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sjad/Documents/Repos/SkeletalJoinsExtraction-Kinect/Join-Analysis-C++/Join-Analysis-C++/"/>
    </mc:Choice>
  </mc:AlternateContent>
  <bookViews>
    <workbookView xWindow="0" yWindow="460" windowWidth="33600" windowHeight="19540" tabRatio="500" activeTab="1"/>
  </bookViews>
  <sheets>
    <sheet name="outpu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<sst xmlns="http://schemas.openxmlformats.org/spreadsheetml/2006/main" count="13" uniqueCount="13">
  <si>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frameNum</t>
  </si>
  <si>
    <t xml:space="preserve"> leftShoulder</t>
  </si>
  <si>
    <t xml:space="preserve"> leftElbow</t>
  </si>
  <si>
    <t xml:space="preserve"> leftWrist</t>
  </si>
  <si>
    <t xml:space="preserve"> rightShoulder</t>
  </si>
  <si>
    <t xml:space="preserve"> rightElbow</t>
  </si>
  <si>
    <t xml:space="preserve"> rightWrist</t>
  </si>
  <si>
    <t xml:space="preserve"> leftHip</t>
  </si>
  <si>
    <t xml:space="preserve"> leftKnee</t>
  </si>
  <si>
    <t xml:space="preserve"> leftAnkle</t>
  </si>
  <si>
    <t xml:space="preserve"> rightHip</t>
  </si>
  <si>
    <t xml:space="preserve"> rightKnee</t>
  </si>
  <si>
    <t xml:space="preserve"> rightAnkle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</si>
</sst>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 leftShoulder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output!$B$2:$B$1274</c:f>
              <c:numCache>
                <c:formatCode>General</c:formatCode>
                <c:ptCount val="1273"/>
                <c:pt idx="0">
                  <c:v>102.858</c:v>
                </c:pt>
                <c:pt idx="1">
                  <c:v>102.607</c:v>
                </c:pt>
                <c:pt idx="2">
                  <c:v>102.452</c:v>
                </c:pt>
                <c:pt idx="3">
                  <c:v>101.215</c:v>
                </c:pt>
                <c:pt idx="4">
                  <c:v>100.03</c:v>
                </c:pt>
                <c:pt idx="5">
                  <c:v>99.68770000000001</c:v>
                </c:pt>
                <c:pt idx="6">
                  <c:v>99.33839999999999</c:v>
                </c:pt>
                <c:pt idx="7">
                  <c:v>99.6994</c:v>
                </c:pt>
                <c:pt idx="8">
                  <c:v>100.139</c:v>
                </c:pt>
                <c:pt idx="9">
                  <c:v>100.448</c:v>
                </c:pt>
                <c:pt idx="10">
                  <c:v>100.708</c:v>
                </c:pt>
                <c:pt idx="11">
                  <c:v>101.507</c:v>
                </c:pt>
                <c:pt idx="12">
                  <c:v>102.442</c:v>
                </c:pt>
                <c:pt idx="13">
                  <c:v>102.888</c:v>
                </c:pt>
                <c:pt idx="14">
                  <c:v>103.326</c:v>
                </c:pt>
                <c:pt idx="15">
                  <c:v>103.697</c:v>
                </c:pt>
                <c:pt idx="16">
                  <c:v>104.478</c:v>
                </c:pt>
                <c:pt idx="17">
                  <c:v>104.852</c:v>
                </c:pt>
                <c:pt idx="18">
                  <c:v>105.017</c:v>
                </c:pt>
                <c:pt idx="19">
                  <c:v>105.332</c:v>
                </c:pt>
                <c:pt idx="20">
                  <c:v>105.832</c:v>
                </c:pt>
                <c:pt idx="21">
                  <c:v>106.163</c:v>
                </c:pt>
                <c:pt idx="22">
                  <c:v>106.73</c:v>
                </c:pt>
                <c:pt idx="23">
                  <c:v>107.273</c:v>
                </c:pt>
                <c:pt idx="24">
                  <c:v>107.568</c:v>
                </c:pt>
                <c:pt idx="25">
                  <c:v>107.889</c:v>
                </c:pt>
                <c:pt idx="26">
                  <c:v>108.054</c:v>
                </c:pt>
                <c:pt idx="27">
                  <c:v>108.298</c:v>
                </c:pt>
                <c:pt idx="28">
                  <c:v>108.606</c:v>
                </c:pt>
                <c:pt idx="29">
                  <c:v>108.706</c:v>
                </c:pt>
                <c:pt idx="30">
                  <c:v>108.763</c:v>
                </c:pt>
                <c:pt idx="31">
                  <c:v>108.798</c:v>
                </c:pt>
                <c:pt idx="32">
                  <c:v>108.854</c:v>
                </c:pt>
                <c:pt idx="33">
                  <c:v>109.05</c:v>
                </c:pt>
                <c:pt idx="34">
                  <c:v>109.175</c:v>
                </c:pt>
                <c:pt idx="35">
                  <c:v>109.417</c:v>
                </c:pt>
                <c:pt idx="36">
                  <c:v>109.484</c:v>
                </c:pt>
                <c:pt idx="37">
                  <c:v>109.434</c:v>
                </c:pt>
                <c:pt idx="38">
                  <c:v>109.152</c:v>
                </c:pt>
                <c:pt idx="39">
                  <c:v>109.095</c:v>
                </c:pt>
                <c:pt idx="40">
                  <c:v>109.015</c:v>
                </c:pt>
                <c:pt idx="41">
                  <c:v>109.07</c:v>
                </c:pt>
                <c:pt idx="42">
                  <c:v>109.186</c:v>
                </c:pt>
                <c:pt idx="43">
                  <c:v>109.485</c:v>
                </c:pt>
                <c:pt idx="44">
                  <c:v>109.575</c:v>
                </c:pt>
                <c:pt idx="45">
                  <c:v>109.775</c:v>
                </c:pt>
                <c:pt idx="46">
                  <c:v>109.98</c:v>
                </c:pt>
                <c:pt idx="47">
                  <c:v>110.09</c:v>
                </c:pt>
                <c:pt idx="48">
                  <c:v>110.361</c:v>
                </c:pt>
                <c:pt idx="49">
                  <c:v>110.826</c:v>
                </c:pt>
                <c:pt idx="50">
                  <c:v>110.78</c:v>
                </c:pt>
                <c:pt idx="51">
                  <c:v>110.764</c:v>
                </c:pt>
                <c:pt idx="52">
                  <c:v>111.038</c:v>
                </c:pt>
                <c:pt idx="53">
                  <c:v>110.912</c:v>
                </c:pt>
                <c:pt idx="54">
                  <c:v>110.907</c:v>
                </c:pt>
                <c:pt idx="55">
                  <c:v>111.28</c:v>
                </c:pt>
                <c:pt idx="56">
                  <c:v>111.477</c:v>
                </c:pt>
                <c:pt idx="57">
                  <c:v>111.673</c:v>
                </c:pt>
                <c:pt idx="58">
                  <c:v>111.287</c:v>
                </c:pt>
                <c:pt idx="59">
                  <c:v>111.458</c:v>
                </c:pt>
                <c:pt idx="60">
                  <c:v>111.648</c:v>
                </c:pt>
                <c:pt idx="61">
                  <c:v>111.918</c:v>
                </c:pt>
                <c:pt idx="62">
                  <c:v>112.049</c:v>
                </c:pt>
                <c:pt idx="63">
                  <c:v>112.244</c:v>
                </c:pt>
                <c:pt idx="64">
                  <c:v>112.084</c:v>
                </c:pt>
                <c:pt idx="65">
                  <c:v>112.336</c:v>
                </c:pt>
                <c:pt idx="66">
                  <c:v>112.465</c:v>
                </c:pt>
                <c:pt idx="67">
                  <c:v>112.742</c:v>
                </c:pt>
                <c:pt idx="68">
                  <c:v>112.701</c:v>
                </c:pt>
                <c:pt idx="69">
                  <c:v>112.545</c:v>
                </c:pt>
                <c:pt idx="70">
                  <c:v>112.502</c:v>
                </c:pt>
                <c:pt idx="71">
                  <c:v>112.477</c:v>
                </c:pt>
                <c:pt idx="72">
                  <c:v>112.598</c:v>
                </c:pt>
                <c:pt idx="73">
                  <c:v>112.163</c:v>
                </c:pt>
                <c:pt idx="74">
                  <c:v>112.07</c:v>
                </c:pt>
                <c:pt idx="75">
                  <c:v>112.019</c:v>
                </c:pt>
                <c:pt idx="76">
                  <c:v>111.807</c:v>
                </c:pt>
                <c:pt idx="77">
                  <c:v>111.626</c:v>
                </c:pt>
                <c:pt idx="78">
                  <c:v>111.439</c:v>
                </c:pt>
                <c:pt idx="79">
                  <c:v>111.007</c:v>
                </c:pt>
                <c:pt idx="80">
                  <c:v>110.477</c:v>
                </c:pt>
                <c:pt idx="81">
                  <c:v>109.85</c:v>
                </c:pt>
                <c:pt idx="82">
                  <c:v>109.69</c:v>
                </c:pt>
                <c:pt idx="83">
                  <c:v>109.394</c:v>
                </c:pt>
                <c:pt idx="84">
                  <c:v>109.212</c:v>
                </c:pt>
                <c:pt idx="85">
                  <c:v>109.066</c:v>
                </c:pt>
                <c:pt idx="86">
                  <c:v>108.846</c:v>
                </c:pt>
                <c:pt idx="87">
                  <c:v>108.756</c:v>
                </c:pt>
                <c:pt idx="88">
                  <c:v>108.606</c:v>
                </c:pt>
                <c:pt idx="89">
                  <c:v>108.443</c:v>
                </c:pt>
                <c:pt idx="90">
                  <c:v>108.362</c:v>
                </c:pt>
                <c:pt idx="91">
                  <c:v>108.232</c:v>
                </c:pt>
                <c:pt idx="92">
                  <c:v>108.298</c:v>
                </c:pt>
                <c:pt idx="93">
                  <c:v>108.245</c:v>
                </c:pt>
                <c:pt idx="94">
                  <c:v>108.317</c:v>
                </c:pt>
                <c:pt idx="95">
                  <c:v>108.269</c:v>
                </c:pt>
                <c:pt idx="96">
                  <c:v>108.2</c:v>
                </c:pt>
                <c:pt idx="97">
                  <c:v>108.211</c:v>
                </c:pt>
                <c:pt idx="98">
                  <c:v>108.265</c:v>
                </c:pt>
                <c:pt idx="99">
                  <c:v>108.423</c:v>
                </c:pt>
                <c:pt idx="100">
                  <c:v>108.643</c:v>
                </c:pt>
                <c:pt idx="101">
                  <c:v>108.73</c:v>
                </c:pt>
                <c:pt idx="102">
                  <c:v>108.833</c:v>
                </c:pt>
                <c:pt idx="103">
                  <c:v>108.934</c:v>
                </c:pt>
                <c:pt idx="104">
                  <c:v>109.048</c:v>
                </c:pt>
                <c:pt idx="105">
                  <c:v>109.209</c:v>
                </c:pt>
                <c:pt idx="106">
                  <c:v>109.345</c:v>
                </c:pt>
                <c:pt idx="107">
                  <c:v>109.453</c:v>
                </c:pt>
                <c:pt idx="108">
                  <c:v>109.566</c:v>
                </c:pt>
                <c:pt idx="109">
                  <c:v>109.705</c:v>
                </c:pt>
                <c:pt idx="110">
                  <c:v>109.682</c:v>
                </c:pt>
                <c:pt idx="111">
                  <c:v>109.629</c:v>
                </c:pt>
                <c:pt idx="112">
                  <c:v>109.728</c:v>
                </c:pt>
                <c:pt idx="113">
                  <c:v>109.631</c:v>
                </c:pt>
                <c:pt idx="114">
                  <c:v>109.563</c:v>
                </c:pt>
                <c:pt idx="115">
                  <c:v>109.529</c:v>
                </c:pt>
                <c:pt idx="116">
                  <c:v>109.494</c:v>
                </c:pt>
                <c:pt idx="117">
                  <c:v>109.579</c:v>
                </c:pt>
                <c:pt idx="118">
                  <c:v>109.629</c:v>
                </c:pt>
                <c:pt idx="119">
                  <c:v>109.676</c:v>
                </c:pt>
                <c:pt idx="120">
                  <c:v>109.707</c:v>
                </c:pt>
                <c:pt idx="121">
                  <c:v>109.719</c:v>
                </c:pt>
                <c:pt idx="122">
                  <c:v>109.715</c:v>
                </c:pt>
                <c:pt idx="123">
                  <c:v>109.742</c:v>
                </c:pt>
                <c:pt idx="124">
                  <c:v>109.751</c:v>
                </c:pt>
                <c:pt idx="125">
                  <c:v>109.748</c:v>
                </c:pt>
                <c:pt idx="126">
                  <c:v>109.795</c:v>
                </c:pt>
                <c:pt idx="127">
                  <c:v>109.811</c:v>
                </c:pt>
                <c:pt idx="128">
                  <c:v>109.83</c:v>
                </c:pt>
                <c:pt idx="129">
                  <c:v>109.859</c:v>
                </c:pt>
                <c:pt idx="130">
                  <c:v>109.894</c:v>
                </c:pt>
                <c:pt idx="131">
                  <c:v>109.881</c:v>
                </c:pt>
                <c:pt idx="132">
                  <c:v>109.874</c:v>
                </c:pt>
                <c:pt idx="133">
                  <c:v>109.846</c:v>
                </c:pt>
                <c:pt idx="134">
                  <c:v>109.842</c:v>
                </c:pt>
                <c:pt idx="135">
                  <c:v>109.852</c:v>
                </c:pt>
                <c:pt idx="136">
                  <c:v>109.843</c:v>
                </c:pt>
                <c:pt idx="137">
                  <c:v>109.884</c:v>
                </c:pt>
                <c:pt idx="138">
                  <c:v>109.92</c:v>
                </c:pt>
                <c:pt idx="139">
                  <c:v>109.941</c:v>
                </c:pt>
                <c:pt idx="140">
                  <c:v>109.956</c:v>
                </c:pt>
                <c:pt idx="141">
                  <c:v>109.944</c:v>
                </c:pt>
                <c:pt idx="142">
                  <c:v>109.905</c:v>
                </c:pt>
                <c:pt idx="143">
                  <c:v>109.924</c:v>
                </c:pt>
                <c:pt idx="144">
                  <c:v>109.902</c:v>
                </c:pt>
                <c:pt idx="145">
                  <c:v>109.905</c:v>
                </c:pt>
                <c:pt idx="146">
                  <c:v>109.92</c:v>
                </c:pt>
                <c:pt idx="147">
                  <c:v>109.89</c:v>
                </c:pt>
                <c:pt idx="148">
                  <c:v>109.918</c:v>
                </c:pt>
                <c:pt idx="149">
                  <c:v>109.902</c:v>
                </c:pt>
                <c:pt idx="150">
                  <c:v>109.884</c:v>
                </c:pt>
                <c:pt idx="151">
                  <c:v>109.912</c:v>
                </c:pt>
                <c:pt idx="152">
                  <c:v>109.956</c:v>
                </c:pt>
                <c:pt idx="153">
                  <c:v>109.951</c:v>
                </c:pt>
                <c:pt idx="154">
                  <c:v>109.99</c:v>
                </c:pt>
                <c:pt idx="155">
                  <c:v>109.99</c:v>
                </c:pt>
                <c:pt idx="156">
                  <c:v>110.057</c:v>
                </c:pt>
                <c:pt idx="157">
                  <c:v>110.06</c:v>
                </c:pt>
                <c:pt idx="158">
                  <c:v>110.06</c:v>
                </c:pt>
                <c:pt idx="159">
                  <c:v>110.075</c:v>
                </c:pt>
                <c:pt idx="160">
                  <c:v>110.133</c:v>
                </c:pt>
                <c:pt idx="161">
                  <c:v>110.134</c:v>
                </c:pt>
                <c:pt idx="162">
                  <c:v>110.12</c:v>
                </c:pt>
                <c:pt idx="163">
                  <c:v>110.121</c:v>
                </c:pt>
                <c:pt idx="164">
                  <c:v>110.204</c:v>
                </c:pt>
                <c:pt idx="165">
                  <c:v>110.175</c:v>
                </c:pt>
                <c:pt idx="166">
                  <c:v>110.195</c:v>
                </c:pt>
                <c:pt idx="167">
                  <c:v>110.176</c:v>
                </c:pt>
                <c:pt idx="168">
                  <c:v>110.2</c:v>
                </c:pt>
                <c:pt idx="169">
                  <c:v>110.197</c:v>
                </c:pt>
                <c:pt idx="170">
                  <c:v>110.232</c:v>
                </c:pt>
                <c:pt idx="171">
                  <c:v>110.202</c:v>
                </c:pt>
                <c:pt idx="172">
                  <c:v>110.264</c:v>
                </c:pt>
                <c:pt idx="173">
                  <c:v>110.538</c:v>
                </c:pt>
                <c:pt idx="174">
                  <c:v>110.427</c:v>
                </c:pt>
                <c:pt idx="175">
                  <c:v>110.175</c:v>
                </c:pt>
                <c:pt idx="176">
                  <c:v>109.91</c:v>
                </c:pt>
                <c:pt idx="177">
                  <c:v>109.623</c:v>
                </c:pt>
                <c:pt idx="178">
                  <c:v>109.206</c:v>
                </c:pt>
                <c:pt idx="179">
                  <c:v>108.764</c:v>
                </c:pt>
                <c:pt idx="180">
                  <c:v>108.487</c:v>
                </c:pt>
                <c:pt idx="181">
                  <c:v>108.276</c:v>
                </c:pt>
                <c:pt idx="182">
                  <c:v>108.305</c:v>
                </c:pt>
                <c:pt idx="183">
                  <c:v>107.969</c:v>
                </c:pt>
                <c:pt idx="184">
                  <c:v>108.208</c:v>
                </c:pt>
                <c:pt idx="185">
                  <c:v>108.218</c:v>
                </c:pt>
                <c:pt idx="186">
                  <c:v>108.502</c:v>
                </c:pt>
                <c:pt idx="187">
                  <c:v>108.792</c:v>
                </c:pt>
                <c:pt idx="188">
                  <c:v>109.093</c:v>
                </c:pt>
                <c:pt idx="189">
                  <c:v>109.142</c:v>
                </c:pt>
                <c:pt idx="190">
                  <c:v>109.254</c:v>
                </c:pt>
                <c:pt idx="191">
                  <c:v>109.118</c:v>
                </c:pt>
                <c:pt idx="192">
                  <c:v>108.75</c:v>
                </c:pt>
                <c:pt idx="193">
                  <c:v>108.668</c:v>
                </c:pt>
                <c:pt idx="194">
                  <c:v>108.401</c:v>
                </c:pt>
                <c:pt idx="195">
                  <c:v>108.275</c:v>
                </c:pt>
                <c:pt idx="196">
                  <c:v>108.269</c:v>
                </c:pt>
                <c:pt idx="197">
                  <c:v>108.258</c:v>
                </c:pt>
                <c:pt idx="198">
                  <c:v>108.09</c:v>
                </c:pt>
                <c:pt idx="199">
                  <c:v>107.935</c:v>
                </c:pt>
                <c:pt idx="200">
                  <c:v>107.591</c:v>
                </c:pt>
                <c:pt idx="201">
                  <c:v>107.404</c:v>
                </c:pt>
                <c:pt idx="202">
                  <c:v>107.161</c:v>
                </c:pt>
                <c:pt idx="203">
                  <c:v>107.05</c:v>
                </c:pt>
                <c:pt idx="204">
                  <c:v>106.972</c:v>
                </c:pt>
                <c:pt idx="205">
                  <c:v>106.897</c:v>
                </c:pt>
                <c:pt idx="206">
                  <c:v>106.875</c:v>
                </c:pt>
                <c:pt idx="207">
                  <c:v>106.731</c:v>
                </c:pt>
                <c:pt idx="208">
                  <c:v>106.661</c:v>
                </c:pt>
                <c:pt idx="209">
                  <c:v>106.743</c:v>
                </c:pt>
                <c:pt idx="210">
                  <c:v>106.8</c:v>
                </c:pt>
                <c:pt idx="211">
                  <c:v>106.873</c:v>
                </c:pt>
                <c:pt idx="212">
                  <c:v>107.024</c:v>
                </c:pt>
                <c:pt idx="213">
                  <c:v>107.199</c:v>
                </c:pt>
                <c:pt idx="214">
                  <c:v>107.334</c:v>
                </c:pt>
                <c:pt idx="215">
                  <c:v>107.375</c:v>
                </c:pt>
                <c:pt idx="216">
                  <c:v>107.385</c:v>
                </c:pt>
                <c:pt idx="217">
                  <c:v>107.221</c:v>
                </c:pt>
                <c:pt idx="218">
                  <c:v>107.22</c:v>
                </c:pt>
                <c:pt idx="219">
                  <c:v>107.183</c:v>
                </c:pt>
                <c:pt idx="220">
                  <c:v>107.04</c:v>
                </c:pt>
                <c:pt idx="221">
                  <c:v>106.756</c:v>
                </c:pt>
                <c:pt idx="222">
                  <c:v>106.516</c:v>
                </c:pt>
                <c:pt idx="223">
                  <c:v>106.277</c:v>
                </c:pt>
                <c:pt idx="224">
                  <c:v>106.071</c:v>
                </c:pt>
                <c:pt idx="225">
                  <c:v>105.957</c:v>
                </c:pt>
                <c:pt idx="226">
                  <c:v>106.077</c:v>
                </c:pt>
                <c:pt idx="227">
                  <c:v>106.144</c:v>
                </c:pt>
                <c:pt idx="228">
                  <c:v>105.977</c:v>
                </c:pt>
                <c:pt idx="229">
                  <c:v>105.874</c:v>
                </c:pt>
                <c:pt idx="230">
                  <c:v>105.907</c:v>
                </c:pt>
                <c:pt idx="231">
                  <c:v>106.011</c:v>
                </c:pt>
                <c:pt idx="232">
                  <c:v>106.066</c:v>
                </c:pt>
                <c:pt idx="233">
                  <c:v>106.08</c:v>
                </c:pt>
                <c:pt idx="234">
                  <c:v>106.056</c:v>
                </c:pt>
                <c:pt idx="235">
                  <c:v>106.044</c:v>
                </c:pt>
                <c:pt idx="236">
                  <c:v>106.091</c:v>
                </c:pt>
                <c:pt idx="237">
                  <c:v>106.153</c:v>
                </c:pt>
                <c:pt idx="238">
                  <c:v>106.349</c:v>
                </c:pt>
                <c:pt idx="239">
                  <c:v>106.612</c:v>
                </c:pt>
                <c:pt idx="240">
                  <c:v>106.746</c:v>
                </c:pt>
                <c:pt idx="241">
                  <c:v>106.951</c:v>
                </c:pt>
                <c:pt idx="242">
                  <c:v>107.086</c:v>
                </c:pt>
                <c:pt idx="243">
                  <c:v>107.169</c:v>
                </c:pt>
                <c:pt idx="244">
                  <c:v>107.314</c:v>
                </c:pt>
                <c:pt idx="245">
                  <c:v>107.316</c:v>
                </c:pt>
                <c:pt idx="246">
                  <c:v>107.476</c:v>
                </c:pt>
                <c:pt idx="247">
                  <c:v>107.451</c:v>
                </c:pt>
                <c:pt idx="248">
                  <c:v>107.681</c:v>
                </c:pt>
                <c:pt idx="249">
                  <c:v>107.854</c:v>
                </c:pt>
                <c:pt idx="250">
                  <c:v>108.143</c:v>
                </c:pt>
                <c:pt idx="251">
                  <c:v>108.11</c:v>
                </c:pt>
                <c:pt idx="252">
                  <c:v>108.292</c:v>
                </c:pt>
                <c:pt idx="253">
                  <c:v>108.526</c:v>
                </c:pt>
                <c:pt idx="254">
                  <c:v>108.606</c:v>
                </c:pt>
                <c:pt idx="255">
                  <c:v>108.857</c:v>
                </c:pt>
                <c:pt idx="256">
                  <c:v>108.774</c:v>
                </c:pt>
                <c:pt idx="257">
                  <c:v>108.929</c:v>
                </c:pt>
                <c:pt idx="258">
                  <c:v>109.088</c:v>
                </c:pt>
                <c:pt idx="259">
                  <c:v>109.303</c:v>
                </c:pt>
                <c:pt idx="260">
                  <c:v>109.29</c:v>
                </c:pt>
                <c:pt idx="261">
                  <c:v>109.376</c:v>
                </c:pt>
                <c:pt idx="262">
                  <c:v>109.214</c:v>
                </c:pt>
                <c:pt idx="263">
                  <c:v>109.099</c:v>
                </c:pt>
                <c:pt idx="264">
                  <c:v>109.18</c:v>
                </c:pt>
                <c:pt idx="265">
                  <c:v>109.529</c:v>
                </c:pt>
                <c:pt idx="266">
                  <c:v>109.668</c:v>
                </c:pt>
                <c:pt idx="267">
                  <c:v>109.773</c:v>
                </c:pt>
                <c:pt idx="268">
                  <c:v>109.876</c:v>
                </c:pt>
                <c:pt idx="269">
                  <c:v>109.895</c:v>
                </c:pt>
                <c:pt idx="270">
                  <c:v>109.891</c:v>
                </c:pt>
                <c:pt idx="271">
                  <c:v>109.852</c:v>
                </c:pt>
                <c:pt idx="272">
                  <c:v>109.96</c:v>
                </c:pt>
                <c:pt idx="273">
                  <c:v>110.014</c:v>
                </c:pt>
                <c:pt idx="274">
                  <c:v>110.058</c:v>
                </c:pt>
                <c:pt idx="275">
                  <c:v>110.488</c:v>
                </c:pt>
                <c:pt idx="276">
                  <c:v>110.39</c:v>
                </c:pt>
                <c:pt idx="277">
                  <c:v>110.273</c:v>
                </c:pt>
                <c:pt idx="278">
                  <c:v>110.434</c:v>
                </c:pt>
                <c:pt idx="279">
                  <c:v>110.694</c:v>
                </c:pt>
                <c:pt idx="280">
                  <c:v>110.532</c:v>
                </c:pt>
                <c:pt idx="281">
                  <c:v>110.323</c:v>
                </c:pt>
                <c:pt idx="282">
                  <c:v>110.398</c:v>
                </c:pt>
                <c:pt idx="283">
                  <c:v>110.363</c:v>
                </c:pt>
                <c:pt idx="284">
                  <c:v>110.178</c:v>
                </c:pt>
                <c:pt idx="285">
                  <c:v>110.029</c:v>
                </c:pt>
                <c:pt idx="286">
                  <c:v>109.83</c:v>
                </c:pt>
                <c:pt idx="287">
                  <c:v>109.636</c:v>
                </c:pt>
                <c:pt idx="288">
                  <c:v>109.53</c:v>
                </c:pt>
                <c:pt idx="289">
                  <c:v>109.095</c:v>
                </c:pt>
                <c:pt idx="290">
                  <c:v>109.12</c:v>
                </c:pt>
                <c:pt idx="291">
                  <c:v>108.527</c:v>
                </c:pt>
                <c:pt idx="292">
                  <c:v>108.926</c:v>
                </c:pt>
                <c:pt idx="293">
                  <c:v>108.868</c:v>
                </c:pt>
                <c:pt idx="294">
                  <c:v>108.922</c:v>
                </c:pt>
                <c:pt idx="295">
                  <c:v>108.987</c:v>
                </c:pt>
                <c:pt idx="296">
                  <c:v>108.952</c:v>
                </c:pt>
                <c:pt idx="297">
                  <c:v>109.04</c:v>
                </c:pt>
                <c:pt idx="298">
                  <c:v>108.92</c:v>
                </c:pt>
                <c:pt idx="299">
                  <c:v>109.053</c:v>
                </c:pt>
                <c:pt idx="300">
                  <c:v>109.716</c:v>
                </c:pt>
                <c:pt idx="301">
                  <c:v>109.696</c:v>
                </c:pt>
                <c:pt idx="302">
                  <c:v>109.576</c:v>
                </c:pt>
                <c:pt idx="303">
                  <c:v>110.09</c:v>
                </c:pt>
                <c:pt idx="304">
                  <c:v>110.803</c:v>
                </c:pt>
                <c:pt idx="305">
                  <c:v>110.793</c:v>
                </c:pt>
                <c:pt idx="306">
                  <c:v>111.0</c:v>
                </c:pt>
                <c:pt idx="307">
                  <c:v>111.129</c:v>
                </c:pt>
                <c:pt idx="308">
                  <c:v>111.015</c:v>
                </c:pt>
                <c:pt idx="309">
                  <c:v>111.517</c:v>
                </c:pt>
                <c:pt idx="310">
                  <c:v>111.606</c:v>
                </c:pt>
                <c:pt idx="311">
                  <c:v>111.791</c:v>
                </c:pt>
                <c:pt idx="312">
                  <c:v>111.756</c:v>
                </c:pt>
                <c:pt idx="313">
                  <c:v>111.736</c:v>
                </c:pt>
                <c:pt idx="314">
                  <c:v>110.711</c:v>
                </c:pt>
                <c:pt idx="315">
                  <c:v>111.543</c:v>
                </c:pt>
                <c:pt idx="316">
                  <c:v>111.353</c:v>
                </c:pt>
                <c:pt idx="317">
                  <c:v>111.529</c:v>
                </c:pt>
                <c:pt idx="318">
                  <c:v>111.273</c:v>
                </c:pt>
                <c:pt idx="319">
                  <c:v>111.657</c:v>
                </c:pt>
                <c:pt idx="320">
                  <c:v>111.684</c:v>
                </c:pt>
                <c:pt idx="321">
                  <c:v>111.847</c:v>
                </c:pt>
                <c:pt idx="322">
                  <c:v>111.847</c:v>
                </c:pt>
                <c:pt idx="323">
                  <c:v>112.545</c:v>
                </c:pt>
                <c:pt idx="324">
                  <c:v>112.342</c:v>
                </c:pt>
                <c:pt idx="325">
                  <c:v>112.079</c:v>
                </c:pt>
                <c:pt idx="326">
                  <c:v>111.956</c:v>
                </c:pt>
                <c:pt idx="327">
                  <c:v>111.195</c:v>
                </c:pt>
                <c:pt idx="328">
                  <c:v>111.828</c:v>
                </c:pt>
                <c:pt idx="329">
                  <c:v>111.272</c:v>
                </c:pt>
                <c:pt idx="330">
                  <c:v>111.327</c:v>
                </c:pt>
                <c:pt idx="331">
                  <c:v>111.45</c:v>
                </c:pt>
                <c:pt idx="332">
                  <c:v>111.505</c:v>
                </c:pt>
                <c:pt idx="333">
                  <c:v>111.47</c:v>
                </c:pt>
                <c:pt idx="334">
                  <c:v>111.417</c:v>
                </c:pt>
                <c:pt idx="335">
                  <c:v>111.324</c:v>
                </c:pt>
                <c:pt idx="336">
                  <c:v>111.494</c:v>
                </c:pt>
                <c:pt idx="337">
                  <c:v>111.605</c:v>
                </c:pt>
                <c:pt idx="338">
                  <c:v>111.728</c:v>
                </c:pt>
                <c:pt idx="339">
                  <c:v>111.707</c:v>
                </c:pt>
                <c:pt idx="340">
                  <c:v>111.588</c:v>
                </c:pt>
                <c:pt idx="341">
                  <c:v>111.506</c:v>
                </c:pt>
                <c:pt idx="342">
                  <c:v>111.349</c:v>
                </c:pt>
                <c:pt idx="343">
                  <c:v>111.327</c:v>
                </c:pt>
                <c:pt idx="344">
                  <c:v>111.268</c:v>
                </c:pt>
                <c:pt idx="345">
                  <c:v>111.18</c:v>
                </c:pt>
                <c:pt idx="346">
                  <c:v>111.135</c:v>
                </c:pt>
                <c:pt idx="347">
                  <c:v>111.136</c:v>
                </c:pt>
                <c:pt idx="348">
                  <c:v>111.119</c:v>
                </c:pt>
                <c:pt idx="349">
                  <c:v>111.108</c:v>
                </c:pt>
                <c:pt idx="350">
                  <c:v>111.064</c:v>
                </c:pt>
                <c:pt idx="351">
                  <c:v>111.011</c:v>
                </c:pt>
                <c:pt idx="352">
                  <c:v>111.07</c:v>
                </c:pt>
                <c:pt idx="353">
                  <c:v>111.022</c:v>
                </c:pt>
                <c:pt idx="354">
                  <c:v>111.062</c:v>
                </c:pt>
                <c:pt idx="355">
                  <c:v>111.168</c:v>
                </c:pt>
                <c:pt idx="356">
                  <c:v>111.238</c:v>
                </c:pt>
                <c:pt idx="357">
                  <c:v>111.29</c:v>
                </c:pt>
                <c:pt idx="358">
                  <c:v>111.311</c:v>
                </c:pt>
                <c:pt idx="359">
                  <c:v>111.315</c:v>
                </c:pt>
                <c:pt idx="360">
                  <c:v>111.347</c:v>
                </c:pt>
                <c:pt idx="361">
                  <c:v>111.36</c:v>
                </c:pt>
                <c:pt idx="362">
                  <c:v>111.344</c:v>
                </c:pt>
                <c:pt idx="363">
                  <c:v>111.329</c:v>
                </c:pt>
                <c:pt idx="364">
                  <c:v>111.345</c:v>
                </c:pt>
                <c:pt idx="365">
                  <c:v>111.366</c:v>
                </c:pt>
                <c:pt idx="366">
                  <c:v>111.386</c:v>
                </c:pt>
                <c:pt idx="367">
                  <c:v>111.319</c:v>
                </c:pt>
                <c:pt idx="368">
                  <c:v>111.317</c:v>
                </c:pt>
                <c:pt idx="369">
                  <c:v>111.341</c:v>
                </c:pt>
                <c:pt idx="370">
                  <c:v>111.355</c:v>
                </c:pt>
                <c:pt idx="371">
                  <c:v>111.353</c:v>
                </c:pt>
                <c:pt idx="372">
                  <c:v>111.298</c:v>
                </c:pt>
                <c:pt idx="373">
                  <c:v>111.265</c:v>
                </c:pt>
                <c:pt idx="374">
                  <c:v>111.258</c:v>
                </c:pt>
                <c:pt idx="375">
                  <c:v>111.279</c:v>
                </c:pt>
                <c:pt idx="376">
                  <c:v>111.273</c:v>
                </c:pt>
                <c:pt idx="377">
                  <c:v>111.28</c:v>
                </c:pt>
                <c:pt idx="378">
                  <c:v>111.302</c:v>
                </c:pt>
                <c:pt idx="379">
                  <c:v>111.293</c:v>
                </c:pt>
                <c:pt idx="380">
                  <c:v>111.258</c:v>
                </c:pt>
                <c:pt idx="381">
                  <c:v>111.239</c:v>
                </c:pt>
                <c:pt idx="382">
                  <c:v>111.248</c:v>
                </c:pt>
                <c:pt idx="383">
                  <c:v>111.234</c:v>
                </c:pt>
                <c:pt idx="384">
                  <c:v>111.25</c:v>
                </c:pt>
                <c:pt idx="385">
                  <c:v>111.264</c:v>
                </c:pt>
                <c:pt idx="386">
                  <c:v>111.258</c:v>
                </c:pt>
                <c:pt idx="387">
                  <c:v>111.257</c:v>
                </c:pt>
                <c:pt idx="388">
                  <c:v>111.256</c:v>
                </c:pt>
                <c:pt idx="389">
                  <c:v>111.269</c:v>
                </c:pt>
                <c:pt idx="390">
                  <c:v>111.256</c:v>
                </c:pt>
                <c:pt idx="391">
                  <c:v>111.286</c:v>
                </c:pt>
                <c:pt idx="392">
                  <c:v>111.261</c:v>
                </c:pt>
                <c:pt idx="393">
                  <c:v>111.242</c:v>
                </c:pt>
                <c:pt idx="394">
                  <c:v>111.263</c:v>
                </c:pt>
                <c:pt idx="395">
                  <c:v>111.234</c:v>
                </c:pt>
                <c:pt idx="396">
                  <c:v>111.217</c:v>
                </c:pt>
                <c:pt idx="397">
                  <c:v>111.22</c:v>
                </c:pt>
                <c:pt idx="398">
                  <c:v>111.213</c:v>
                </c:pt>
                <c:pt idx="399">
                  <c:v>111.235</c:v>
                </c:pt>
                <c:pt idx="400">
                  <c:v>111.235</c:v>
                </c:pt>
                <c:pt idx="401">
                  <c:v>111.228</c:v>
                </c:pt>
                <c:pt idx="402">
                  <c:v>111.203</c:v>
                </c:pt>
                <c:pt idx="403">
                  <c:v>111.182</c:v>
                </c:pt>
                <c:pt idx="404">
                  <c:v>111.158</c:v>
                </c:pt>
                <c:pt idx="405">
                  <c:v>111.168</c:v>
                </c:pt>
                <c:pt idx="406">
                  <c:v>111.151</c:v>
                </c:pt>
                <c:pt idx="407">
                  <c:v>111.118</c:v>
                </c:pt>
                <c:pt idx="408">
                  <c:v>111.117</c:v>
                </c:pt>
                <c:pt idx="409">
                  <c:v>111.126</c:v>
                </c:pt>
                <c:pt idx="410">
                  <c:v>111.134</c:v>
                </c:pt>
                <c:pt idx="411">
                  <c:v>111.121</c:v>
                </c:pt>
                <c:pt idx="412">
                  <c:v>111.106</c:v>
                </c:pt>
                <c:pt idx="413">
                  <c:v>111.073</c:v>
                </c:pt>
                <c:pt idx="414">
                  <c:v>111.077</c:v>
                </c:pt>
                <c:pt idx="415">
                  <c:v>111.082</c:v>
                </c:pt>
                <c:pt idx="416">
                  <c:v>111.033</c:v>
                </c:pt>
                <c:pt idx="417">
                  <c:v>111.029</c:v>
                </c:pt>
                <c:pt idx="418">
                  <c:v>111.067</c:v>
                </c:pt>
                <c:pt idx="419">
                  <c:v>111.067</c:v>
                </c:pt>
                <c:pt idx="420">
                  <c:v>111.043</c:v>
                </c:pt>
                <c:pt idx="421">
                  <c:v>111.076</c:v>
                </c:pt>
                <c:pt idx="422">
                  <c:v>111.083</c:v>
                </c:pt>
                <c:pt idx="423">
                  <c:v>111.1</c:v>
                </c:pt>
                <c:pt idx="424">
                  <c:v>111.107</c:v>
                </c:pt>
                <c:pt idx="425">
                  <c:v>111.108</c:v>
                </c:pt>
                <c:pt idx="426">
                  <c:v>111.087</c:v>
                </c:pt>
                <c:pt idx="427">
                  <c:v>111.073</c:v>
                </c:pt>
                <c:pt idx="428">
                  <c:v>111.067</c:v>
                </c:pt>
                <c:pt idx="429">
                  <c:v>111.074</c:v>
                </c:pt>
                <c:pt idx="430">
                  <c:v>111.036</c:v>
                </c:pt>
                <c:pt idx="431">
                  <c:v>111.033</c:v>
                </c:pt>
                <c:pt idx="432">
                  <c:v>111.006</c:v>
                </c:pt>
                <c:pt idx="433">
                  <c:v>111.016</c:v>
                </c:pt>
                <c:pt idx="434">
                  <c:v>111.022</c:v>
                </c:pt>
                <c:pt idx="435">
                  <c:v>111.027</c:v>
                </c:pt>
                <c:pt idx="436">
                  <c:v>111.056</c:v>
                </c:pt>
                <c:pt idx="437">
                  <c:v>111.018</c:v>
                </c:pt>
                <c:pt idx="438">
                  <c:v>110.99</c:v>
                </c:pt>
                <c:pt idx="439">
                  <c:v>110.984</c:v>
                </c:pt>
                <c:pt idx="440">
                  <c:v>110.972</c:v>
                </c:pt>
                <c:pt idx="441">
                  <c:v>110.984</c:v>
                </c:pt>
                <c:pt idx="442">
                  <c:v>110.976</c:v>
                </c:pt>
                <c:pt idx="443">
                  <c:v>110.989</c:v>
                </c:pt>
                <c:pt idx="444">
                  <c:v>111.0</c:v>
                </c:pt>
                <c:pt idx="445">
                  <c:v>111.033</c:v>
                </c:pt>
                <c:pt idx="446">
                  <c:v>111.011</c:v>
                </c:pt>
                <c:pt idx="447">
                  <c:v>110.981</c:v>
                </c:pt>
                <c:pt idx="448">
                  <c:v>110.972</c:v>
                </c:pt>
                <c:pt idx="449">
                  <c:v>111.034</c:v>
                </c:pt>
                <c:pt idx="450">
                  <c:v>111.084</c:v>
                </c:pt>
                <c:pt idx="451">
                  <c:v>111.125</c:v>
                </c:pt>
                <c:pt idx="452">
                  <c:v>111.222</c:v>
                </c:pt>
                <c:pt idx="453">
                  <c:v>111.241</c:v>
                </c:pt>
                <c:pt idx="454">
                  <c:v>111.308</c:v>
                </c:pt>
                <c:pt idx="455">
                  <c:v>111.35</c:v>
                </c:pt>
                <c:pt idx="456">
                  <c:v>111.406</c:v>
                </c:pt>
                <c:pt idx="457">
                  <c:v>111.514</c:v>
                </c:pt>
                <c:pt idx="458">
                  <c:v>111.591</c:v>
                </c:pt>
                <c:pt idx="459">
                  <c:v>111.685</c:v>
                </c:pt>
                <c:pt idx="460">
                  <c:v>111.881</c:v>
                </c:pt>
                <c:pt idx="461">
                  <c:v>112.15</c:v>
                </c:pt>
                <c:pt idx="462">
                  <c:v>112.286</c:v>
                </c:pt>
                <c:pt idx="463">
                  <c:v>112.645</c:v>
                </c:pt>
                <c:pt idx="464">
                  <c:v>112.612</c:v>
                </c:pt>
                <c:pt idx="465">
                  <c:v>112.586</c:v>
                </c:pt>
                <c:pt idx="466">
                  <c:v>112.907</c:v>
                </c:pt>
                <c:pt idx="467">
                  <c:v>112.981</c:v>
                </c:pt>
                <c:pt idx="468">
                  <c:v>113.059</c:v>
                </c:pt>
                <c:pt idx="469">
                  <c:v>113.083</c:v>
                </c:pt>
                <c:pt idx="470">
                  <c:v>113.092</c:v>
                </c:pt>
                <c:pt idx="471">
                  <c:v>113.082</c:v>
                </c:pt>
                <c:pt idx="472">
                  <c:v>113.104</c:v>
                </c:pt>
                <c:pt idx="473">
                  <c:v>113.113</c:v>
                </c:pt>
                <c:pt idx="474">
                  <c:v>113.13</c:v>
                </c:pt>
                <c:pt idx="475">
                  <c:v>113.1</c:v>
                </c:pt>
                <c:pt idx="476">
                  <c:v>113.077</c:v>
                </c:pt>
                <c:pt idx="477">
                  <c:v>112.939</c:v>
                </c:pt>
                <c:pt idx="478">
                  <c:v>112.624</c:v>
                </c:pt>
                <c:pt idx="479">
                  <c:v>112.527</c:v>
                </c:pt>
                <c:pt idx="480">
                  <c:v>112.355</c:v>
                </c:pt>
                <c:pt idx="481">
                  <c:v>112.268</c:v>
                </c:pt>
                <c:pt idx="482">
                  <c:v>112.187</c:v>
                </c:pt>
                <c:pt idx="483">
                  <c:v>112.135</c:v>
                </c:pt>
                <c:pt idx="484">
                  <c:v>112.137</c:v>
                </c:pt>
                <c:pt idx="485">
                  <c:v>112.018</c:v>
                </c:pt>
                <c:pt idx="486">
                  <c:v>111.938</c:v>
                </c:pt>
                <c:pt idx="487">
                  <c:v>111.929</c:v>
                </c:pt>
                <c:pt idx="488">
                  <c:v>111.876</c:v>
                </c:pt>
                <c:pt idx="489">
                  <c:v>111.853</c:v>
                </c:pt>
                <c:pt idx="490">
                  <c:v>111.773</c:v>
                </c:pt>
                <c:pt idx="491">
                  <c:v>111.764</c:v>
                </c:pt>
                <c:pt idx="492">
                  <c:v>111.708</c:v>
                </c:pt>
                <c:pt idx="493">
                  <c:v>111.705</c:v>
                </c:pt>
                <c:pt idx="494">
                  <c:v>111.69</c:v>
                </c:pt>
                <c:pt idx="495">
                  <c:v>111.621</c:v>
                </c:pt>
                <c:pt idx="496">
                  <c:v>111.597</c:v>
                </c:pt>
                <c:pt idx="497">
                  <c:v>111.594</c:v>
                </c:pt>
                <c:pt idx="498">
                  <c:v>111.565</c:v>
                </c:pt>
                <c:pt idx="499">
                  <c:v>111.526</c:v>
                </c:pt>
                <c:pt idx="500">
                  <c:v>111.488</c:v>
                </c:pt>
                <c:pt idx="501">
                  <c:v>111.492</c:v>
                </c:pt>
                <c:pt idx="502">
                  <c:v>111.491</c:v>
                </c:pt>
                <c:pt idx="503">
                  <c:v>111.459</c:v>
                </c:pt>
                <c:pt idx="504">
                  <c:v>111.455</c:v>
                </c:pt>
                <c:pt idx="505">
                  <c:v>111.484</c:v>
                </c:pt>
                <c:pt idx="506">
                  <c:v>111.483</c:v>
                </c:pt>
                <c:pt idx="507">
                  <c:v>111.581</c:v>
                </c:pt>
                <c:pt idx="508">
                  <c:v>111.569</c:v>
                </c:pt>
                <c:pt idx="509">
                  <c:v>111.58</c:v>
                </c:pt>
                <c:pt idx="510">
                  <c:v>111.575</c:v>
                </c:pt>
                <c:pt idx="511">
                  <c:v>111.588</c:v>
                </c:pt>
                <c:pt idx="512">
                  <c:v>111.59</c:v>
                </c:pt>
                <c:pt idx="513">
                  <c:v>111.596</c:v>
                </c:pt>
                <c:pt idx="514">
                  <c:v>111.596</c:v>
                </c:pt>
                <c:pt idx="515">
                  <c:v>111.607</c:v>
                </c:pt>
                <c:pt idx="516">
                  <c:v>111.594</c:v>
                </c:pt>
                <c:pt idx="517">
                  <c:v>111.585</c:v>
                </c:pt>
                <c:pt idx="518">
                  <c:v>111.584</c:v>
                </c:pt>
                <c:pt idx="519">
                  <c:v>111.59</c:v>
                </c:pt>
                <c:pt idx="520">
                  <c:v>111.557</c:v>
                </c:pt>
                <c:pt idx="521">
                  <c:v>111.51</c:v>
                </c:pt>
                <c:pt idx="522">
                  <c:v>111.524</c:v>
                </c:pt>
                <c:pt idx="523">
                  <c:v>111.484</c:v>
                </c:pt>
                <c:pt idx="524">
                  <c:v>111.455</c:v>
                </c:pt>
                <c:pt idx="525">
                  <c:v>111.405</c:v>
                </c:pt>
                <c:pt idx="526">
                  <c:v>111.398</c:v>
                </c:pt>
                <c:pt idx="527">
                  <c:v>111.375</c:v>
                </c:pt>
                <c:pt idx="528">
                  <c:v>111.323</c:v>
                </c:pt>
                <c:pt idx="529">
                  <c:v>111.335</c:v>
                </c:pt>
                <c:pt idx="530">
                  <c:v>111.352</c:v>
                </c:pt>
                <c:pt idx="531">
                  <c:v>111.352</c:v>
                </c:pt>
                <c:pt idx="532">
                  <c:v>111.322</c:v>
                </c:pt>
                <c:pt idx="533">
                  <c:v>111.296</c:v>
                </c:pt>
                <c:pt idx="534">
                  <c:v>111.272</c:v>
                </c:pt>
                <c:pt idx="535">
                  <c:v>111.257</c:v>
                </c:pt>
                <c:pt idx="536">
                  <c:v>111.262</c:v>
                </c:pt>
                <c:pt idx="537">
                  <c:v>111.252</c:v>
                </c:pt>
                <c:pt idx="538">
                  <c:v>111.226</c:v>
                </c:pt>
                <c:pt idx="539">
                  <c:v>111.225</c:v>
                </c:pt>
                <c:pt idx="540">
                  <c:v>111.229</c:v>
                </c:pt>
                <c:pt idx="541">
                  <c:v>111.223</c:v>
                </c:pt>
                <c:pt idx="542">
                  <c:v>111.256</c:v>
                </c:pt>
                <c:pt idx="543">
                  <c:v>111.268</c:v>
                </c:pt>
                <c:pt idx="544">
                  <c:v>111.253</c:v>
                </c:pt>
                <c:pt idx="545">
                  <c:v>111.202</c:v>
                </c:pt>
                <c:pt idx="546">
                  <c:v>111.217</c:v>
                </c:pt>
                <c:pt idx="547">
                  <c:v>111.238</c:v>
                </c:pt>
                <c:pt idx="548">
                  <c:v>111.233</c:v>
                </c:pt>
                <c:pt idx="549">
                  <c:v>111.224</c:v>
                </c:pt>
                <c:pt idx="550">
                  <c:v>111.256</c:v>
                </c:pt>
                <c:pt idx="551">
                  <c:v>111.272</c:v>
                </c:pt>
                <c:pt idx="552">
                  <c:v>111.26</c:v>
                </c:pt>
                <c:pt idx="553">
                  <c:v>111.234</c:v>
                </c:pt>
                <c:pt idx="554">
                  <c:v>111.254</c:v>
                </c:pt>
                <c:pt idx="555">
                  <c:v>111.257</c:v>
                </c:pt>
                <c:pt idx="556">
                  <c:v>111.239</c:v>
                </c:pt>
                <c:pt idx="557">
                  <c:v>111.234</c:v>
                </c:pt>
                <c:pt idx="558">
                  <c:v>111.218</c:v>
                </c:pt>
                <c:pt idx="559">
                  <c:v>111.262</c:v>
                </c:pt>
                <c:pt idx="560">
                  <c:v>111.259</c:v>
                </c:pt>
                <c:pt idx="561">
                  <c:v>111.271</c:v>
                </c:pt>
                <c:pt idx="562">
                  <c:v>111.233</c:v>
                </c:pt>
                <c:pt idx="563">
                  <c:v>111.206</c:v>
                </c:pt>
                <c:pt idx="564">
                  <c:v>111.161</c:v>
                </c:pt>
                <c:pt idx="565">
                  <c:v>111.202</c:v>
                </c:pt>
                <c:pt idx="566">
                  <c:v>111.108</c:v>
                </c:pt>
                <c:pt idx="567">
                  <c:v>111.019</c:v>
                </c:pt>
                <c:pt idx="568">
                  <c:v>110.99</c:v>
                </c:pt>
                <c:pt idx="569">
                  <c:v>110.998</c:v>
                </c:pt>
                <c:pt idx="570">
                  <c:v>110.939</c:v>
                </c:pt>
                <c:pt idx="571">
                  <c:v>110.883</c:v>
                </c:pt>
                <c:pt idx="572">
                  <c:v>110.823</c:v>
                </c:pt>
                <c:pt idx="573">
                  <c:v>110.76</c:v>
                </c:pt>
                <c:pt idx="574">
                  <c:v>110.738</c:v>
                </c:pt>
                <c:pt idx="575">
                  <c:v>110.716</c:v>
                </c:pt>
                <c:pt idx="576">
                  <c:v>110.712</c:v>
                </c:pt>
                <c:pt idx="577">
                  <c:v>110.662</c:v>
                </c:pt>
                <c:pt idx="578">
                  <c:v>110.64</c:v>
                </c:pt>
                <c:pt idx="579">
                  <c:v>110.659</c:v>
                </c:pt>
                <c:pt idx="580">
                  <c:v>110.626</c:v>
                </c:pt>
                <c:pt idx="581">
                  <c:v>110.598</c:v>
                </c:pt>
                <c:pt idx="582">
                  <c:v>110.637</c:v>
                </c:pt>
                <c:pt idx="583">
                  <c:v>110.682</c:v>
                </c:pt>
                <c:pt idx="584">
                  <c:v>110.669</c:v>
                </c:pt>
                <c:pt idx="585">
                  <c:v>110.675</c:v>
                </c:pt>
                <c:pt idx="586">
                  <c:v>110.662</c:v>
                </c:pt>
                <c:pt idx="587">
                  <c:v>110.636</c:v>
                </c:pt>
                <c:pt idx="588">
                  <c:v>110.691</c:v>
                </c:pt>
                <c:pt idx="589">
                  <c:v>110.7</c:v>
                </c:pt>
                <c:pt idx="590">
                  <c:v>110.727</c:v>
                </c:pt>
                <c:pt idx="591">
                  <c:v>110.742</c:v>
                </c:pt>
                <c:pt idx="592">
                  <c:v>110.765</c:v>
                </c:pt>
                <c:pt idx="593">
                  <c:v>110.823</c:v>
                </c:pt>
                <c:pt idx="594">
                  <c:v>110.841</c:v>
                </c:pt>
                <c:pt idx="595">
                  <c:v>110.873</c:v>
                </c:pt>
                <c:pt idx="596">
                  <c:v>110.908</c:v>
                </c:pt>
                <c:pt idx="597">
                  <c:v>110.885</c:v>
                </c:pt>
                <c:pt idx="598">
                  <c:v>110.897</c:v>
                </c:pt>
                <c:pt idx="599">
                  <c:v>110.87</c:v>
                </c:pt>
                <c:pt idx="600">
                  <c:v>110.873</c:v>
                </c:pt>
                <c:pt idx="601">
                  <c:v>110.843</c:v>
                </c:pt>
                <c:pt idx="602">
                  <c:v>110.814</c:v>
                </c:pt>
                <c:pt idx="603">
                  <c:v>110.821</c:v>
                </c:pt>
                <c:pt idx="604">
                  <c:v>110.849</c:v>
                </c:pt>
                <c:pt idx="605">
                  <c:v>110.801</c:v>
                </c:pt>
                <c:pt idx="606">
                  <c:v>110.805</c:v>
                </c:pt>
                <c:pt idx="607">
                  <c:v>110.845</c:v>
                </c:pt>
                <c:pt idx="608">
                  <c:v>110.824</c:v>
                </c:pt>
                <c:pt idx="609">
                  <c:v>110.824</c:v>
                </c:pt>
                <c:pt idx="610">
                  <c:v>110.839</c:v>
                </c:pt>
                <c:pt idx="611">
                  <c:v>110.842</c:v>
                </c:pt>
                <c:pt idx="612">
                  <c:v>110.854</c:v>
                </c:pt>
                <c:pt idx="613">
                  <c:v>110.79</c:v>
                </c:pt>
                <c:pt idx="614">
                  <c:v>110.785</c:v>
                </c:pt>
                <c:pt idx="615">
                  <c:v>110.751</c:v>
                </c:pt>
                <c:pt idx="616">
                  <c:v>110.744</c:v>
                </c:pt>
                <c:pt idx="617">
                  <c:v>110.731</c:v>
                </c:pt>
                <c:pt idx="618">
                  <c:v>110.733</c:v>
                </c:pt>
                <c:pt idx="619">
                  <c:v>110.712</c:v>
                </c:pt>
                <c:pt idx="620">
                  <c:v>110.749</c:v>
                </c:pt>
                <c:pt idx="621">
                  <c:v>110.695</c:v>
                </c:pt>
                <c:pt idx="622">
                  <c:v>110.704</c:v>
                </c:pt>
                <c:pt idx="623">
                  <c:v>110.724</c:v>
                </c:pt>
                <c:pt idx="624">
                  <c:v>110.755</c:v>
                </c:pt>
                <c:pt idx="625">
                  <c:v>110.737</c:v>
                </c:pt>
                <c:pt idx="626">
                  <c:v>110.714</c:v>
                </c:pt>
                <c:pt idx="627">
                  <c:v>110.689</c:v>
                </c:pt>
                <c:pt idx="628">
                  <c:v>110.734</c:v>
                </c:pt>
                <c:pt idx="629">
                  <c:v>110.73</c:v>
                </c:pt>
                <c:pt idx="630">
                  <c:v>110.729</c:v>
                </c:pt>
                <c:pt idx="631">
                  <c:v>110.714</c:v>
                </c:pt>
                <c:pt idx="632">
                  <c:v>110.703</c:v>
                </c:pt>
                <c:pt idx="633">
                  <c:v>110.683</c:v>
                </c:pt>
                <c:pt idx="634">
                  <c:v>110.693</c:v>
                </c:pt>
                <c:pt idx="635">
                  <c:v>110.698</c:v>
                </c:pt>
                <c:pt idx="636">
                  <c:v>110.677</c:v>
                </c:pt>
                <c:pt idx="637">
                  <c:v>110.706</c:v>
                </c:pt>
                <c:pt idx="638">
                  <c:v>110.702</c:v>
                </c:pt>
                <c:pt idx="639">
                  <c:v>110.68</c:v>
                </c:pt>
                <c:pt idx="640">
                  <c:v>110.706</c:v>
                </c:pt>
                <c:pt idx="641">
                  <c:v>110.694</c:v>
                </c:pt>
                <c:pt idx="642">
                  <c:v>110.667</c:v>
                </c:pt>
                <c:pt idx="643">
                  <c:v>110.628</c:v>
                </c:pt>
                <c:pt idx="644">
                  <c:v>110.646</c:v>
                </c:pt>
                <c:pt idx="645">
                  <c:v>110.678</c:v>
                </c:pt>
                <c:pt idx="646">
                  <c:v>110.654</c:v>
                </c:pt>
                <c:pt idx="647">
                  <c:v>110.645</c:v>
                </c:pt>
                <c:pt idx="648">
                  <c:v>110.645</c:v>
                </c:pt>
                <c:pt idx="649">
                  <c:v>110.683</c:v>
                </c:pt>
                <c:pt idx="650">
                  <c:v>110.67</c:v>
                </c:pt>
                <c:pt idx="651">
                  <c:v>110.592</c:v>
                </c:pt>
                <c:pt idx="652">
                  <c:v>110.607</c:v>
                </c:pt>
                <c:pt idx="653">
                  <c:v>110.591</c:v>
                </c:pt>
                <c:pt idx="654">
                  <c:v>110.584</c:v>
                </c:pt>
                <c:pt idx="655">
                  <c:v>110.575</c:v>
                </c:pt>
                <c:pt idx="656">
                  <c:v>110.592</c:v>
                </c:pt>
                <c:pt idx="657">
                  <c:v>110.588</c:v>
                </c:pt>
                <c:pt idx="658">
                  <c:v>110.602</c:v>
                </c:pt>
                <c:pt idx="659">
                  <c:v>110.591</c:v>
                </c:pt>
                <c:pt idx="660">
                  <c:v>110.63</c:v>
                </c:pt>
                <c:pt idx="661">
                  <c:v>110.623</c:v>
                </c:pt>
                <c:pt idx="662">
                  <c:v>110.616</c:v>
                </c:pt>
                <c:pt idx="663">
                  <c:v>110.593</c:v>
                </c:pt>
                <c:pt idx="664">
                  <c:v>110.585</c:v>
                </c:pt>
                <c:pt idx="665">
                  <c:v>110.581</c:v>
                </c:pt>
                <c:pt idx="666">
                  <c:v>110.592</c:v>
                </c:pt>
                <c:pt idx="667">
                  <c:v>110.595</c:v>
                </c:pt>
                <c:pt idx="668">
                  <c:v>110.593</c:v>
                </c:pt>
                <c:pt idx="669">
                  <c:v>110.578</c:v>
                </c:pt>
                <c:pt idx="670">
                  <c:v>110.552</c:v>
                </c:pt>
                <c:pt idx="671">
                  <c:v>110.543</c:v>
                </c:pt>
                <c:pt idx="672">
                  <c:v>110.557</c:v>
                </c:pt>
                <c:pt idx="673">
                  <c:v>110.561</c:v>
                </c:pt>
                <c:pt idx="674">
                  <c:v>110.56</c:v>
                </c:pt>
                <c:pt idx="675">
                  <c:v>110.547</c:v>
                </c:pt>
                <c:pt idx="676">
                  <c:v>110.606</c:v>
                </c:pt>
                <c:pt idx="677">
                  <c:v>110.627</c:v>
                </c:pt>
                <c:pt idx="678">
                  <c:v>110.587</c:v>
                </c:pt>
                <c:pt idx="679">
                  <c:v>110.607</c:v>
                </c:pt>
                <c:pt idx="680">
                  <c:v>110.612</c:v>
                </c:pt>
                <c:pt idx="681">
                  <c:v>110.588</c:v>
                </c:pt>
                <c:pt idx="682">
                  <c:v>110.64</c:v>
                </c:pt>
                <c:pt idx="683">
                  <c:v>110.667</c:v>
                </c:pt>
                <c:pt idx="684">
                  <c:v>110.617</c:v>
                </c:pt>
                <c:pt idx="685">
                  <c:v>110.615</c:v>
                </c:pt>
                <c:pt idx="686">
                  <c:v>110.611</c:v>
                </c:pt>
                <c:pt idx="687">
                  <c:v>110.604</c:v>
                </c:pt>
                <c:pt idx="688">
                  <c:v>110.609</c:v>
                </c:pt>
                <c:pt idx="689">
                  <c:v>110.637</c:v>
                </c:pt>
                <c:pt idx="690">
                  <c:v>110.658</c:v>
                </c:pt>
                <c:pt idx="691">
                  <c:v>110.681</c:v>
                </c:pt>
                <c:pt idx="692">
                  <c:v>110.706</c:v>
                </c:pt>
                <c:pt idx="693">
                  <c:v>110.714</c:v>
                </c:pt>
                <c:pt idx="694">
                  <c:v>110.693</c:v>
                </c:pt>
                <c:pt idx="695">
                  <c:v>110.698</c:v>
                </c:pt>
                <c:pt idx="696">
                  <c:v>110.71</c:v>
                </c:pt>
                <c:pt idx="697">
                  <c:v>110.71</c:v>
                </c:pt>
                <c:pt idx="698">
                  <c:v>110.727</c:v>
                </c:pt>
                <c:pt idx="699">
                  <c:v>110.782</c:v>
                </c:pt>
                <c:pt idx="700">
                  <c:v>110.781</c:v>
                </c:pt>
                <c:pt idx="701">
                  <c:v>110.757</c:v>
                </c:pt>
                <c:pt idx="702">
                  <c:v>110.723</c:v>
                </c:pt>
                <c:pt idx="703">
                  <c:v>110.751</c:v>
                </c:pt>
                <c:pt idx="704">
                  <c:v>110.751</c:v>
                </c:pt>
                <c:pt idx="705">
                  <c:v>110.756</c:v>
                </c:pt>
                <c:pt idx="706">
                  <c:v>110.771</c:v>
                </c:pt>
                <c:pt idx="707">
                  <c:v>110.763</c:v>
                </c:pt>
                <c:pt idx="708">
                  <c:v>110.748</c:v>
                </c:pt>
                <c:pt idx="709">
                  <c:v>110.736</c:v>
                </c:pt>
                <c:pt idx="710">
                  <c:v>110.745</c:v>
                </c:pt>
                <c:pt idx="711">
                  <c:v>110.757</c:v>
                </c:pt>
                <c:pt idx="712">
                  <c:v>110.764</c:v>
                </c:pt>
                <c:pt idx="713">
                  <c:v>110.754</c:v>
                </c:pt>
                <c:pt idx="714">
                  <c:v>110.764</c:v>
                </c:pt>
                <c:pt idx="715">
                  <c:v>110.772</c:v>
                </c:pt>
                <c:pt idx="716">
                  <c:v>110.792</c:v>
                </c:pt>
                <c:pt idx="717">
                  <c:v>110.88</c:v>
                </c:pt>
                <c:pt idx="718">
                  <c:v>110.889</c:v>
                </c:pt>
                <c:pt idx="719">
                  <c:v>110.904</c:v>
                </c:pt>
                <c:pt idx="720">
                  <c:v>110.902</c:v>
                </c:pt>
                <c:pt idx="721">
                  <c:v>110.936</c:v>
                </c:pt>
                <c:pt idx="722">
                  <c:v>110.927</c:v>
                </c:pt>
                <c:pt idx="723">
                  <c:v>110.931</c:v>
                </c:pt>
                <c:pt idx="724">
                  <c:v>110.91</c:v>
                </c:pt>
                <c:pt idx="725">
                  <c:v>110.918</c:v>
                </c:pt>
                <c:pt idx="726">
                  <c:v>110.895</c:v>
                </c:pt>
                <c:pt idx="727">
                  <c:v>110.894</c:v>
                </c:pt>
                <c:pt idx="728">
                  <c:v>110.898</c:v>
                </c:pt>
                <c:pt idx="729">
                  <c:v>110.908</c:v>
                </c:pt>
                <c:pt idx="730">
                  <c:v>110.885</c:v>
                </c:pt>
                <c:pt idx="731">
                  <c:v>110.887</c:v>
                </c:pt>
                <c:pt idx="732">
                  <c:v>110.89</c:v>
                </c:pt>
                <c:pt idx="733">
                  <c:v>110.874</c:v>
                </c:pt>
                <c:pt idx="734">
                  <c:v>110.885</c:v>
                </c:pt>
                <c:pt idx="735">
                  <c:v>110.845</c:v>
                </c:pt>
                <c:pt idx="736">
                  <c:v>110.852</c:v>
                </c:pt>
                <c:pt idx="737">
                  <c:v>110.833</c:v>
                </c:pt>
                <c:pt idx="738">
                  <c:v>110.848</c:v>
                </c:pt>
                <c:pt idx="739">
                  <c:v>110.866</c:v>
                </c:pt>
                <c:pt idx="740">
                  <c:v>110.844</c:v>
                </c:pt>
                <c:pt idx="741">
                  <c:v>110.865</c:v>
                </c:pt>
                <c:pt idx="742">
                  <c:v>110.839</c:v>
                </c:pt>
                <c:pt idx="743">
                  <c:v>110.844</c:v>
                </c:pt>
                <c:pt idx="744">
                  <c:v>110.818</c:v>
                </c:pt>
                <c:pt idx="745">
                  <c:v>110.828</c:v>
                </c:pt>
                <c:pt idx="746">
                  <c:v>110.842</c:v>
                </c:pt>
                <c:pt idx="747">
                  <c:v>110.823</c:v>
                </c:pt>
                <c:pt idx="748">
                  <c:v>110.818</c:v>
                </c:pt>
                <c:pt idx="749">
                  <c:v>110.798</c:v>
                </c:pt>
                <c:pt idx="750">
                  <c:v>110.767</c:v>
                </c:pt>
                <c:pt idx="751">
                  <c:v>110.84</c:v>
                </c:pt>
                <c:pt idx="752">
                  <c:v>110.801</c:v>
                </c:pt>
                <c:pt idx="753">
                  <c:v>110.777</c:v>
                </c:pt>
                <c:pt idx="754">
                  <c:v>110.821</c:v>
                </c:pt>
                <c:pt idx="755">
                  <c:v>110.829</c:v>
                </c:pt>
                <c:pt idx="756">
                  <c:v>110.802</c:v>
                </c:pt>
                <c:pt idx="757">
                  <c:v>110.806</c:v>
                </c:pt>
                <c:pt idx="758">
                  <c:v>110.755</c:v>
                </c:pt>
                <c:pt idx="759">
                  <c:v>110.779</c:v>
                </c:pt>
                <c:pt idx="760">
                  <c:v>110.781</c:v>
                </c:pt>
                <c:pt idx="761">
                  <c:v>110.764</c:v>
                </c:pt>
                <c:pt idx="762">
                  <c:v>110.748</c:v>
                </c:pt>
                <c:pt idx="763">
                  <c:v>110.76</c:v>
                </c:pt>
                <c:pt idx="764">
                  <c:v>110.748</c:v>
                </c:pt>
                <c:pt idx="765">
                  <c:v>110.725</c:v>
                </c:pt>
                <c:pt idx="766">
                  <c:v>110.716</c:v>
                </c:pt>
                <c:pt idx="767">
                  <c:v>110.732</c:v>
                </c:pt>
                <c:pt idx="768">
                  <c:v>110.74</c:v>
                </c:pt>
                <c:pt idx="769">
                  <c:v>110.707</c:v>
                </c:pt>
                <c:pt idx="770">
                  <c:v>110.751</c:v>
                </c:pt>
                <c:pt idx="771">
                  <c:v>110.822</c:v>
                </c:pt>
                <c:pt idx="772">
                  <c:v>110.79</c:v>
                </c:pt>
                <c:pt idx="773">
                  <c:v>110.761</c:v>
                </c:pt>
                <c:pt idx="774">
                  <c:v>110.775</c:v>
                </c:pt>
                <c:pt idx="775">
                  <c:v>110.801</c:v>
                </c:pt>
                <c:pt idx="776">
                  <c:v>110.792</c:v>
                </c:pt>
                <c:pt idx="777">
                  <c:v>110.813</c:v>
                </c:pt>
                <c:pt idx="778">
                  <c:v>110.809</c:v>
                </c:pt>
                <c:pt idx="779">
                  <c:v>110.808</c:v>
                </c:pt>
                <c:pt idx="780">
                  <c:v>110.805</c:v>
                </c:pt>
                <c:pt idx="781">
                  <c:v>110.795</c:v>
                </c:pt>
                <c:pt idx="782">
                  <c:v>110.81</c:v>
                </c:pt>
                <c:pt idx="783">
                  <c:v>110.804</c:v>
                </c:pt>
                <c:pt idx="784">
                  <c:v>110.784</c:v>
                </c:pt>
                <c:pt idx="785">
                  <c:v>110.772</c:v>
                </c:pt>
                <c:pt idx="786">
                  <c:v>110.744</c:v>
                </c:pt>
                <c:pt idx="787">
                  <c:v>110.746</c:v>
                </c:pt>
                <c:pt idx="788">
                  <c:v>110.751</c:v>
                </c:pt>
                <c:pt idx="789">
                  <c:v>110.76</c:v>
                </c:pt>
                <c:pt idx="790">
                  <c:v>110.799</c:v>
                </c:pt>
                <c:pt idx="791">
                  <c:v>110.795</c:v>
                </c:pt>
                <c:pt idx="792">
                  <c:v>110.792</c:v>
                </c:pt>
                <c:pt idx="793">
                  <c:v>110.786</c:v>
                </c:pt>
                <c:pt idx="794">
                  <c:v>110.758</c:v>
                </c:pt>
                <c:pt idx="795">
                  <c:v>110.738</c:v>
                </c:pt>
                <c:pt idx="796">
                  <c:v>110.719</c:v>
                </c:pt>
                <c:pt idx="797">
                  <c:v>110.72</c:v>
                </c:pt>
                <c:pt idx="798">
                  <c:v>110.729</c:v>
                </c:pt>
                <c:pt idx="799">
                  <c:v>110.73</c:v>
                </c:pt>
                <c:pt idx="800">
                  <c:v>110.744</c:v>
                </c:pt>
                <c:pt idx="801">
                  <c:v>110.736</c:v>
                </c:pt>
                <c:pt idx="802">
                  <c:v>110.742</c:v>
                </c:pt>
                <c:pt idx="803">
                  <c:v>110.735</c:v>
                </c:pt>
                <c:pt idx="804">
                  <c:v>110.675</c:v>
                </c:pt>
                <c:pt idx="805">
                  <c:v>110.689</c:v>
                </c:pt>
                <c:pt idx="806">
                  <c:v>110.669</c:v>
                </c:pt>
                <c:pt idx="807">
                  <c:v>110.654</c:v>
                </c:pt>
                <c:pt idx="808">
                  <c:v>110.603</c:v>
                </c:pt>
                <c:pt idx="809">
                  <c:v>110.618</c:v>
                </c:pt>
                <c:pt idx="810">
                  <c:v>110.593</c:v>
                </c:pt>
                <c:pt idx="811">
                  <c:v>110.576</c:v>
                </c:pt>
                <c:pt idx="812">
                  <c:v>110.598</c:v>
                </c:pt>
                <c:pt idx="813">
                  <c:v>110.547</c:v>
                </c:pt>
                <c:pt idx="814">
                  <c:v>110.504</c:v>
                </c:pt>
                <c:pt idx="815">
                  <c:v>110.485</c:v>
                </c:pt>
                <c:pt idx="816">
                  <c:v>110.49</c:v>
                </c:pt>
                <c:pt idx="817">
                  <c:v>110.477</c:v>
                </c:pt>
                <c:pt idx="818">
                  <c:v>110.477</c:v>
                </c:pt>
                <c:pt idx="819">
                  <c:v>110.469</c:v>
                </c:pt>
                <c:pt idx="820">
                  <c:v>110.435</c:v>
                </c:pt>
                <c:pt idx="821">
                  <c:v>110.34</c:v>
                </c:pt>
                <c:pt idx="822">
                  <c:v>110.371</c:v>
                </c:pt>
                <c:pt idx="823">
                  <c:v>110.346</c:v>
                </c:pt>
                <c:pt idx="824">
                  <c:v>110.346</c:v>
                </c:pt>
                <c:pt idx="825">
                  <c:v>110.317</c:v>
                </c:pt>
                <c:pt idx="826">
                  <c:v>110.316</c:v>
                </c:pt>
                <c:pt idx="827">
                  <c:v>110.296</c:v>
                </c:pt>
                <c:pt idx="828">
                  <c:v>110.259</c:v>
                </c:pt>
                <c:pt idx="829">
                  <c:v>110.262</c:v>
                </c:pt>
                <c:pt idx="830">
                  <c:v>110.278</c:v>
                </c:pt>
                <c:pt idx="831">
                  <c:v>110.323</c:v>
                </c:pt>
                <c:pt idx="832">
                  <c:v>110.264</c:v>
                </c:pt>
                <c:pt idx="833">
                  <c:v>110.265</c:v>
                </c:pt>
                <c:pt idx="834">
                  <c:v>110.301</c:v>
                </c:pt>
                <c:pt idx="835">
                  <c:v>110.308</c:v>
                </c:pt>
                <c:pt idx="836">
                  <c:v>110.279</c:v>
                </c:pt>
                <c:pt idx="837">
                  <c:v>110.316</c:v>
                </c:pt>
                <c:pt idx="838">
                  <c:v>110.285</c:v>
                </c:pt>
                <c:pt idx="839">
                  <c:v>110.299</c:v>
                </c:pt>
                <c:pt idx="840">
                  <c:v>110.257</c:v>
                </c:pt>
                <c:pt idx="841">
                  <c:v>110.264</c:v>
                </c:pt>
                <c:pt idx="842">
                  <c:v>110.259</c:v>
                </c:pt>
                <c:pt idx="843">
                  <c:v>110.274</c:v>
                </c:pt>
                <c:pt idx="844">
                  <c:v>110.268</c:v>
                </c:pt>
                <c:pt idx="845">
                  <c:v>110.244</c:v>
                </c:pt>
                <c:pt idx="846">
                  <c:v>110.249</c:v>
                </c:pt>
                <c:pt idx="847">
                  <c:v>110.28</c:v>
                </c:pt>
                <c:pt idx="848">
                  <c:v>110.261</c:v>
                </c:pt>
                <c:pt idx="849">
                  <c:v>110.267</c:v>
                </c:pt>
                <c:pt idx="850">
                  <c:v>110.279</c:v>
                </c:pt>
                <c:pt idx="851">
                  <c:v>110.285</c:v>
                </c:pt>
                <c:pt idx="852">
                  <c:v>110.307</c:v>
                </c:pt>
                <c:pt idx="853">
                  <c:v>110.36</c:v>
                </c:pt>
                <c:pt idx="854">
                  <c:v>110.416</c:v>
                </c:pt>
                <c:pt idx="855">
                  <c:v>110.445</c:v>
                </c:pt>
                <c:pt idx="856">
                  <c:v>110.443</c:v>
                </c:pt>
                <c:pt idx="857">
                  <c:v>110.432</c:v>
                </c:pt>
                <c:pt idx="858">
                  <c:v>110.422</c:v>
                </c:pt>
                <c:pt idx="859">
                  <c:v>110.457</c:v>
                </c:pt>
                <c:pt idx="860">
                  <c:v>110.45</c:v>
                </c:pt>
                <c:pt idx="861">
                  <c:v>110.445</c:v>
                </c:pt>
                <c:pt idx="862">
                  <c:v>110.408</c:v>
                </c:pt>
                <c:pt idx="863">
                  <c:v>110.402</c:v>
                </c:pt>
                <c:pt idx="864">
                  <c:v>110.373</c:v>
                </c:pt>
                <c:pt idx="865">
                  <c:v>110.38</c:v>
                </c:pt>
                <c:pt idx="866">
                  <c:v>110.369</c:v>
                </c:pt>
                <c:pt idx="867">
                  <c:v>110.348</c:v>
                </c:pt>
                <c:pt idx="868">
                  <c:v>110.335</c:v>
                </c:pt>
                <c:pt idx="869">
                  <c:v>110.32</c:v>
                </c:pt>
                <c:pt idx="870">
                  <c:v>110.412</c:v>
                </c:pt>
                <c:pt idx="871">
                  <c:v>110.391</c:v>
                </c:pt>
                <c:pt idx="872">
                  <c:v>110.401</c:v>
                </c:pt>
                <c:pt idx="873">
                  <c:v>110.403</c:v>
                </c:pt>
                <c:pt idx="874">
                  <c:v>110.388</c:v>
                </c:pt>
                <c:pt idx="875">
                  <c:v>110.37</c:v>
                </c:pt>
                <c:pt idx="876">
                  <c:v>110.395</c:v>
                </c:pt>
                <c:pt idx="877">
                  <c:v>110.398</c:v>
                </c:pt>
                <c:pt idx="878">
                  <c:v>110.373</c:v>
                </c:pt>
                <c:pt idx="879">
                  <c:v>110.385</c:v>
                </c:pt>
                <c:pt idx="880">
                  <c:v>110.399</c:v>
                </c:pt>
                <c:pt idx="881">
                  <c:v>110.363</c:v>
                </c:pt>
                <c:pt idx="882">
                  <c:v>110.374</c:v>
                </c:pt>
                <c:pt idx="883">
                  <c:v>110.35</c:v>
                </c:pt>
                <c:pt idx="884">
                  <c:v>110.393</c:v>
                </c:pt>
                <c:pt idx="885">
                  <c:v>110.407</c:v>
                </c:pt>
                <c:pt idx="886">
                  <c:v>110.367</c:v>
                </c:pt>
                <c:pt idx="887">
                  <c:v>110.382</c:v>
                </c:pt>
                <c:pt idx="888">
                  <c:v>110.331</c:v>
                </c:pt>
                <c:pt idx="889">
                  <c:v>110.287</c:v>
                </c:pt>
                <c:pt idx="890">
                  <c:v>110.279</c:v>
                </c:pt>
                <c:pt idx="891">
                  <c:v>110.275</c:v>
                </c:pt>
                <c:pt idx="892">
                  <c:v>110.23</c:v>
                </c:pt>
                <c:pt idx="893">
                  <c:v>110.224</c:v>
                </c:pt>
                <c:pt idx="894">
                  <c:v>110.237</c:v>
                </c:pt>
                <c:pt idx="895">
                  <c:v>110.264</c:v>
                </c:pt>
                <c:pt idx="896">
                  <c:v>110.249</c:v>
                </c:pt>
                <c:pt idx="897">
                  <c:v>110.257</c:v>
                </c:pt>
                <c:pt idx="898">
                  <c:v>110.193</c:v>
                </c:pt>
                <c:pt idx="899">
                  <c:v>110.196</c:v>
                </c:pt>
                <c:pt idx="900">
                  <c:v>110.213</c:v>
                </c:pt>
                <c:pt idx="901">
                  <c:v>110.197</c:v>
                </c:pt>
                <c:pt idx="902">
                  <c:v>110.193</c:v>
                </c:pt>
                <c:pt idx="903">
                  <c:v>110.185</c:v>
                </c:pt>
                <c:pt idx="904">
                  <c:v>110.217</c:v>
                </c:pt>
                <c:pt idx="905">
                  <c:v>110.243</c:v>
                </c:pt>
                <c:pt idx="906">
                  <c:v>110.21</c:v>
                </c:pt>
                <c:pt idx="907">
                  <c:v>110.2</c:v>
                </c:pt>
                <c:pt idx="908">
                  <c:v>110.163</c:v>
                </c:pt>
                <c:pt idx="909">
                  <c:v>110.124</c:v>
                </c:pt>
                <c:pt idx="910">
                  <c:v>110.112</c:v>
                </c:pt>
                <c:pt idx="911">
                  <c:v>110.122</c:v>
                </c:pt>
                <c:pt idx="912">
                  <c:v>110.154</c:v>
                </c:pt>
                <c:pt idx="913">
                  <c:v>110.163</c:v>
                </c:pt>
                <c:pt idx="914">
                  <c:v>110.157</c:v>
                </c:pt>
                <c:pt idx="915">
                  <c:v>110.162</c:v>
                </c:pt>
                <c:pt idx="916">
                  <c:v>110.169</c:v>
                </c:pt>
                <c:pt idx="917">
                  <c:v>110.174</c:v>
                </c:pt>
                <c:pt idx="918">
                  <c:v>110.178</c:v>
                </c:pt>
                <c:pt idx="919">
                  <c:v>110.202</c:v>
                </c:pt>
                <c:pt idx="920">
                  <c:v>110.18</c:v>
                </c:pt>
                <c:pt idx="921">
                  <c:v>110.211</c:v>
                </c:pt>
                <c:pt idx="922">
                  <c:v>110.185</c:v>
                </c:pt>
                <c:pt idx="923">
                  <c:v>110.219</c:v>
                </c:pt>
                <c:pt idx="924">
                  <c:v>110.207</c:v>
                </c:pt>
                <c:pt idx="925">
                  <c:v>110.206</c:v>
                </c:pt>
                <c:pt idx="926">
                  <c:v>110.23</c:v>
                </c:pt>
                <c:pt idx="927">
                  <c:v>110.227</c:v>
                </c:pt>
                <c:pt idx="928">
                  <c:v>110.266</c:v>
                </c:pt>
                <c:pt idx="929">
                  <c:v>110.218</c:v>
                </c:pt>
                <c:pt idx="930">
                  <c:v>110.233</c:v>
                </c:pt>
                <c:pt idx="931">
                  <c:v>110.241</c:v>
                </c:pt>
                <c:pt idx="932">
                  <c:v>110.207</c:v>
                </c:pt>
                <c:pt idx="933">
                  <c:v>110.225</c:v>
                </c:pt>
                <c:pt idx="934">
                  <c:v>110.24</c:v>
                </c:pt>
                <c:pt idx="935">
                  <c:v>110.238</c:v>
                </c:pt>
                <c:pt idx="936">
                  <c:v>110.245</c:v>
                </c:pt>
                <c:pt idx="937">
                  <c:v>110.243</c:v>
                </c:pt>
                <c:pt idx="938">
                  <c:v>110.24</c:v>
                </c:pt>
                <c:pt idx="939">
                  <c:v>110.257</c:v>
                </c:pt>
                <c:pt idx="940">
                  <c:v>110.277</c:v>
                </c:pt>
                <c:pt idx="941">
                  <c:v>110.282</c:v>
                </c:pt>
                <c:pt idx="942">
                  <c:v>110.303</c:v>
                </c:pt>
                <c:pt idx="943">
                  <c:v>110.334</c:v>
                </c:pt>
                <c:pt idx="944">
                  <c:v>110.372</c:v>
                </c:pt>
                <c:pt idx="945">
                  <c:v>110.374</c:v>
                </c:pt>
                <c:pt idx="946">
                  <c:v>110.373</c:v>
                </c:pt>
                <c:pt idx="947">
                  <c:v>110.369</c:v>
                </c:pt>
                <c:pt idx="948">
                  <c:v>110.404</c:v>
                </c:pt>
                <c:pt idx="949">
                  <c:v>110.38</c:v>
                </c:pt>
                <c:pt idx="950">
                  <c:v>110.401</c:v>
                </c:pt>
                <c:pt idx="951">
                  <c:v>110.382</c:v>
                </c:pt>
                <c:pt idx="952">
                  <c:v>110.364</c:v>
                </c:pt>
                <c:pt idx="953">
                  <c:v>110.372</c:v>
                </c:pt>
                <c:pt idx="954">
                  <c:v>110.413</c:v>
                </c:pt>
                <c:pt idx="955">
                  <c:v>110.348</c:v>
                </c:pt>
                <c:pt idx="956">
                  <c:v>110.346</c:v>
                </c:pt>
                <c:pt idx="957">
                  <c:v>110.367</c:v>
                </c:pt>
                <c:pt idx="958">
                  <c:v>110.396</c:v>
                </c:pt>
                <c:pt idx="959">
                  <c:v>110.387</c:v>
                </c:pt>
                <c:pt idx="960">
                  <c:v>110.364</c:v>
                </c:pt>
                <c:pt idx="961">
                  <c:v>110.357</c:v>
                </c:pt>
                <c:pt idx="962">
                  <c:v>110.339</c:v>
                </c:pt>
                <c:pt idx="963">
                  <c:v>110.33</c:v>
                </c:pt>
                <c:pt idx="964">
                  <c:v>110.326</c:v>
                </c:pt>
                <c:pt idx="965">
                  <c:v>110.337</c:v>
                </c:pt>
                <c:pt idx="966">
                  <c:v>110.335</c:v>
                </c:pt>
                <c:pt idx="967">
                  <c:v>110.347</c:v>
                </c:pt>
                <c:pt idx="968">
                  <c:v>110.334</c:v>
                </c:pt>
                <c:pt idx="969">
                  <c:v>110.328</c:v>
                </c:pt>
                <c:pt idx="970">
                  <c:v>110.321</c:v>
                </c:pt>
                <c:pt idx="971">
                  <c:v>110.318</c:v>
                </c:pt>
                <c:pt idx="972">
                  <c:v>110.328</c:v>
                </c:pt>
                <c:pt idx="973">
                  <c:v>110.281</c:v>
                </c:pt>
                <c:pt idx="974">
                  <c:v>110.253</c:v>
                </c:pt>
                <c:pt idx="975">
                  <c:v>110.298</c:v>
                </c:pt>
                <c:pt idx="976">
                  <c:v>110.306</c:v>
                </c:pt>
                <c:pt idx="977">
                  <c:v>110.309</c:v>
                </c:pt>
                <c:pt idx="978">
                  <c:v>110.265</c:v>
                </c:pt>
                <c:pt idx="979">
                  <c:v>110.241</c:v>
                </c:pt>
                <c:pt idx="980">
                  <c:v>110.228</c:v>
                </c:pt>
                <c:pt idx="981">
                  <c:v>110.195</c:v>
                </c:pt>
                <c:pt idx="982">
                  <c:v>110.232</c:v>
                </c:pt>
                <c:pt idx="983">
                  <c:v>110.223</c:v>
                </c:pt>
                <c:pt idx="984">
                  <c:v>110.202</c:v>
                </c:pt>
                <c:pt idx="985">
                  <c:v>110.189</c:v>
                </c:pt>
                <c:pt idx="986">
                  <c:v>110.174</c:v>
                </c:pt>
                <c:pt idx="987">
                  <c:v>110.196</c:v>
                </c:pt>
                <c:pt idx="988">
                  <c:v>110.148</c:v>
                </c:pt>
                <c:pt idx="989">
                  <c:v>110.151</c:v>
                </c:pt>
                <c:pt idx="990">
                  <c:v>110.127</c:v>
                </c:pt>
                <c:pt idx="991">
                  <c:v>110.092</c:v>
                </c:pt>
                <c:pt idx="992">
                  <c:v>110.087</c:v>
                </c:pt>
                <c:pt idx="993">
                  <c:v>110.064</c:v>
                </c:pt>
                <c:pt idx="994">
                  <c:v>110.029</c:v>
                </c:pt>
                <c:pt idx="995">
                  <c:v>110.015</c:v>
                </c:pt>
                <c:pt idx="996">
                  <c:v>109.987</c:v>
                </c:pt>
                <c:pt idx="997">
                  <c:v>109.991</c:v>
                </c:pt>
                <c:pt idx="998">
                  <c:v>109.971</c:v>
                </c:pt>
                <c:pt idx="999">
                  <c:v>109.965</c:v>
                </c:pt>
                <c:pt idx="1000">
                  <c:v>109.969</c:v>
                </c:pt>
                <c:pt idx="1001">
                  <c:v>109.936</c:v>
                </c:pt>
                <c:pt idx="1002">
                  <c:v>109.906</c:v>
                </c:pt>
                <c:pt idx="1003">
                  <c:v>109.905</c:v>
                </c:pt>
                <c:pt idx="1004">
                  <c:v>109.91</c:v>
                </c:pt>
                <c:pt idx="1005">
                  <c:v>109.882</c:v>
                </c:pt>
                <c:pt idx="1006">
                  <c:v>109.848</c:v>
                </c:pt>
                <c:pt idx="1007">
                  <c:v>109.838</c:v>
                </c:pt>
                <c:pt idx="1008">
                  <c:v>109.813</c:v>
                </c:pt>
                <c:pt idx="1009">
                  <c:v>109.84</c:v>
                </c:pt>
                <c:pt idx="1010">
                  <c:v>109.849</c:v>
                </c:pt>
                <c:pt idx="1011">
                  <c:v>109.884</c:v>
                </c:pt>
                <c:pt idx="1012">
                  <c:v>109.884</c:v>
                </c:pt>
                <c:pt idx="1013">
                  <c:v>109.893</c:v>
                </c:pt>
                <c:pt idx="1014">
                  <c:v>109.908</c:v>
                </c:pt>
                <c:pt idx="1015">
                  <c:v>109.902</c:v>
                </c:pt>
                <c:pt idx="1016">
                  <c:v>109.919</c:v>
                </c:pt>
                <c:pt idx="1017">
                  <c:v>109.963</c:v>
                </c:pt>
                <c:pt idx="1018">
                  <c:v>109.951</c:v>
                </c:pt>
                <c:pt idx="1019">
                  <c:v>109.965</c:v>
                </c:pt>
                <c:pt idx="1020">
                  <c:v>109.957</c:v>
                </c:pt>
                <c:pt idx="1021">
                  <c:v>109.978</c:v>
                </c:pt>
                <c:pt idx="1022">
                  <c:v>109.978</c:v>
                </c:pt>
                <c:pt idx="1023">
                  <c:v>110.002</c:v>
                </c:pt>
                <c:pt idx="1024">
                  <c:v>110.008</c:v>
                </c:pt>
                <c:pt idx="1025">
                  <c:v>110.032</c:v>
                </c:pt>
                <c:pt idx="1026">
                  <c:v>110.042</c:v>
                </c:pt>
                <c:pt idx="1027">
                  <c:v>110.039</c:v>
                </c:pt>
                <c:pt idx="1028">
                  <c:v>110.094</c:v>
                </c:pt>
                <c:pt idx="1029">
                  <c:v>110.13</c:v>
                </c:pt>
                <c:pt idx="1030">
                  <c:v>110.132</c:v>
                </c:pt>
                <c:pt idx="1031">
                  <c:v>110.095</c:v>
                </c:pt>
                <c:pt idx="1032">
                  <c:v>110.144</c:v>
                </c:pt>
                <c:pt idx="1033">
                  <c:v>110.199</c:v>
                </c:pt>
                <c:pt idx="1034">
                  <c:v>110.192</c:v>
                </c:pt>
                <c:pt idx="1035">
                  <c:v>110.162</c:v>
                </c:pt>
                <c:pt idx="1036">
                  <c:v>110.195</c:v>
                </c:pt>
                <c:pt idx="1037">
                  <c:v>110.189</c:v>
                </c:pt>
                <c:pt idx="1038">
                  <c:v>110.202</c:v>
                </c:pt>
                <c:pt idx="1039">
                  <c:v>110.206</c:v>
                </c:pt>
                <c:pt idx="1040">
                  <c:v>110.198</c:v>
                </c:pt>
                <c:pt idx="1041">
                  <c:v>110.171</c:v>
                </c:pt>
                <c:pt idx="1042">
                  <c:v>110.162</c:v>
                </c:pt>
                <c:pt idx="1043">
                  <c:v>110.173</c:v>
                </c:pt>
                <c:pt idx="1044">
                  <c:v>110.188</c:v>
                </c:pt>
                <c:pt idx="1045">
                  <c:v>110.186</c:v>
                </c:pt>
                <c:pt idx="1046">
                  <c:v>110.19</c:v>
                </c:pt>
                <c:pt idx="1047">
                  <c:v>110.123</c:v>
                </c:pt>
                <c:pt idx="1048">
                  <c:v>110.172</c:v>
                </c:pt>
                <c:pt idx="1049">
                  <c:v>110.201</c:v>
                </c:pt>
                <c:pt idx="1050">
                  <c:v>110.191</c:v>
                </c:pt>
                <c:pt idx="1051">
                  <c:v>110.222</c:v>
                </c:pt>
                <c:pt idx="1052">
                  <c:v>110.214</c:v>
                </c:pt>
                <c:pt idx="1053">
                  <c:v>110.2</c:v>
                </c:pt>
                <c:pt idx="1054">
                  <c:v>110.208</c:v>
                </c:pt>
                <c:pt idx="1055">
                  <c:v>110.144</c:v>
                </c:pt>
                <c:pt idx="1056">
                  <c:v>110.241</c:v>
                </c:pt>
                <c:pt idx="1057">
                  <c:v>110.252</c:v>
                </c:pt>
                <c:pt idx="1058">
                  <c:v>110.261</c:v>
                </c:pt>
                <c:pt idx="1059">
                  <c:v>110.25</c:v>
                </c:pt>
                <c:pt idx="1060">
                  <c:v>110.262</c:v>
                </c:pt>
                <c:pt idx="1061">
                  <c:v>110.269</c:v>
                </c:pt>
                <c:pt idx="1062">
                  <c:v>110.269</c:v>
                </c:pt>
                <c:pt idx="1063">
                  <c:v>110.264</c:v>
                </c:pt>
                <c:pt idx="1064">
                  <c:v>110.254</c:v>
                </c:pt>
                <c:pt idx="1065">
                  <c:v>110.228</c:v>
                </c:pt>
                <c:pt idx="1066">
                  <c:v>110.291</c:v>
                </c:pt>
                <c:pt idx="1067">
                  <c:v>110.205</c:v>
                </c:pt>
                <c:pt idx="1068">
                  <c:v>110.12</c:v>
                </c:pt>
                <c:pt idx="1069">
                  <c:v>110.095</c:v>
                </c:pt>
                <c:pt idx="1070">
                  <c:v>110.117</c:v>
                </c:pt>
                <c:pt idx="1071">
                  <c:v>110.155</c:v>
                </c:pt>
                <c:pt idx="1072">
                  <c:v>110.274</c:v>
                </c:pt>
                <c:pt idx="1073">
                  <c:v>110.248</c:v>
                </c:pt>
                <c:pt idx="1074">
                  <c:v>110.266</c:v>
                </c:pt>
                <c:pt idx="1075">
                  <c:v>110.26</c:v>
                </c:pt>
                <c:pt idx="1076">
                  <c:v>110.21</c:v>
                </c:pt>
                <c:pt idx="1077">
                  <c:v>110.202</c:v>
                </c:pt>
                <c:pt idx="1078">
                  <c:v>110.167</c:v>
                </c:pt>
                <c:pt idx="1079">
                  <c:v>110.116</c:v>
                </c:pt>
                <c:pt idx="1080">
                  <c:v>110.095</c:v>
                </c:pt>
                <c:pt idx="1081">
                  <c:v>110.066</c:v>
                </c:pt>
                <c:pt idx="1082">
                  <c:v>110.023</c:v>
                </c:pt>
                <c:pt idx="1083">
                  <c:v>110.021</c:v>
                </c:pt>
                <c:pt idx="1084">
                  <c:v>110.0</c:v>
                </c:pt>
                <c:pt idx="1085">
                  <c:v>109.981</c:v>
                </c:pt>
                <c:pt idx="1086">
                  <c:v>109.988</c:v>
                </c:pt>
                <c:pt idx="1087">
                  <c:v>109.97</c:v>
                </c:pt>
                <c:pt idx="1088">
                  <c:v>109.965</c:v>
                </c:pt>
                <c:pt idx="1089">
                  <c:v>109.957</c:v>
                </c:pt>
                <c:pt idx="1090">
                  <c:v>109.949</c:v>
                </c:pt>
                <c:pt idx="1091">
                  <c:v>109.952</c:v>
                </c:pt>
                <c:pt idx="1092">
                  <c:v>109.973</c:v>
                </c:pt>
                <c:pt idx="1093">
                  <c:v>109.984</c:v>
                </c:pt>
                <c:pt idx="1094">
                  <c:v>109.969</c:v>
                </c:pt>
                <c:pt idx="1095">
                  <c:v>109.981</c:v>
                </c:pt>
                <c:pt idx="1096">
                  <c:v>109.993</c:v>
                </c:pt>
                <c:pt idx="1097">
                  <c:v>109.971</c:v>
                </c:pt>
                <c:pt idx="1098">
                  <c:v>109.952</c:v>
                </c:pt>
                <c:pt idx="1099">
                  <c:v>109.98</c:v>
                </c:pt>
                <c:pt idx="1100">
                  <c:v>109.985</c:v>
                </c:pt>
                <c:pt idx="1101">
                  <c:v>109.996</c:v>
                </c:pt>
                <c:pt idx="1102">
                  <c:v>109.996</c:v>
                </c:pt>
                <c:pt idx="1103">
                  <c:v>109.941</c:v>
                </c:pt>
                <c:pt idx="1104">
                  <c:v>109.999</c:v>
                </c:pt>
                <c:pt idx="1105">
                  <c:v>110.0</c:v>
                </c:pt>
                <c:pt idx="1106">
                  <c:v>109.987</c:v>
                </c:pt>
                <c:pt idx="1107">
                  <c:v>109.986</c:v>
                </c:pt>
                <c:pt idx="1108">
                  <c:v>109.992</c:v>
                </c:pt>
                <c:pt idx="1109">
                  <c:v>109.993</c:v>
                </c:pt>
                <c:pt idx="1110">
                  <c:v>110.015</c:v>
                </c:pt>
                <c:pt idx="1111">
                  <c:v>110.072</c:v>
                </c:pt>
                <c:pt idx="1112">
                  <c:v>110.076</c:v>
                </c:pt>
                <c:pt idx="1113">
                  <c:v>110.048</c:v>
                </c:pt>
                <c:pt idx="1114">
                  <c:v>110.039</c:v>
                </c:pt>
                <c:pt idx="1115">
                  <c:v>110.034</c:v>
                </c:pt>
                <c:pt idx="1116">
                  <c:v>110.081</c:v>
                </c:pt>
                <c:pt idx="1117">
                  <c:v>110.135</c:v>
                </c:pt>
                <c:pt idx="1118">
                  <c:v>110.135</c:v>
                </c:pt>
                <c:pt idx="1119">
                  <c:v>110.155</c:v>
                </c:pt>
                <c:pt idx="1120">
                  <c:v>110.192</c:v>
                </c:pt>
                <c:pt idx="1121">
                  <c:v>110.185</c:v>
                </c:pt>
                <c:pt idx="1122">
                  <c:v>110.19</c:v>
                </c:pt>
                <c:pt idx="1123">
                  <c:v>110.174</c:v>
                </c:pt>
                <c:pt idx="1124">
                  <c:v>110.182</c:v>
                </c:pt>
                <c:pt idx="1125">
                  <c:v>110.197</c:v>
                </c:pt>
                <c:pt idx="1126">
                  <c:v>110.171</c:v>
                </c:pt>
                <c:pt idx="1127">
                  <c:v>110.207</c:v>
                </c:pt>
                <c:pt idx="1128">
                  <c:v>110.214</c:v>
                </c:pt>
                <c:pt idx="1129">
                  <c:v>110.204</c:v>
                </c:pt>
                <c:pt idx="1130">
                  <c:v>110.161</c:v>
                </c:pt>
                <c:pt idx="1131">
                  <c:v>110.14</c:v>
                </c:pt>
                <c:pt idx="1132">
                  <c:v>110.162</c:v>
                </c:pt>
                <c:pt idx="1133">
                  <c:v>110.14</c:v>
                </c:pt>
                <c:pt idx="1134">
                  <c:v>110.147</c:v>
                </c:pt>
                <c:pt idx="1135">
                  <c:v>110.165</c:v>
                </c:pt>
                <c:pt idx="1136">
                  <c:v>110.086</c:v>
                </c:pt>
                <c:pt idx="1137">
                  <c:v>110.083</c:v>
                </c:pt>
                <c:pt idx="1138">
                  <c:v>110.077</c:v>
                </c:pt>
                <c:pt idx="1139">
                  <c:v>110.086</c:v>
                </c:pt>
                <c:pt idx="1140">
                  <c:v>110.073</c:v>
                </c:pt>
                <c:pt idx="1141">
                  <c:v>110.1</c:v>
                </c:pt>
                <c:pt idx="1142">
                  <c:v>110.097</c:v>
                </c:pt>
                <c:pt idx="1143">
                  <c:v>110.113</c:v>
                </c:pt>
                <c:pt idx="1144">
                  <c:v>110.043</c:v>
                </c:pt>
                <c:pt idx="1145">
                  <c:v>110.029</c:v>
                </c:pt>
                <c:pt idx="1146">
                  <c:v>110.012</c:v>
                </c:pt>
                <c:pt idx="1147">
                  <c:v>110.025</c:v>
                </c:pt>
                <c:pt idx="1148">
                  <c:v>110.004</c:v>
                </c:pt>
                <c:pt idx="1149">
                  <c:v>109.997</c:v>
                </c:pt>
                <c:pt idx="1150">
                  <c:v>109.972</c:v>
                </c:pt>
                <c:pt idx="1151">
                  <c:v>109.958</c:v>
                </c:pt>
                <c:pt idx="1152">
                  <c:v>109.954</c:v>
                </c:pt>
                <c:pt idx="1153">
                  <c:v>109.973</c:v>
                </c:pt>
                <c:pt idx="1154">
                  <c:v>109.908</c:v>
                </c:pt>
                <c:pt idx="1155">
                  <c:v>109.862</c:v>
                </c:pt>
                <c:pt idx="1156">
                  <c:v>109.887</c:v>
                </c:pt>
                <c:pt idx="1157">
                  <c:v>110.038</c:v>
                </c:pt>
                <c:pt idx="1158">
                  <c:v>109.98</c:v>
                </c:pt>
                <c:pt idx="1159">
                  <c:v>110.097</c:v>
                </c:pt>
                <c:pt idx="1160">
                  <c:v>110.15</c:v>
                </c:pt>
                <c:pt idx="1161">
                  <c:v>110.329</c:v>
                </c:pt>
                <c:pt idx="1162">
                  <c:v>110.294</c:v>
                </c:pt>
                <c:pt idx="1163">
                  <c:v>110.399</c:v>
                </c:pt>
                <c:pt idx="1164">
                  <c:v>110.466</c:v>
                </c:pt>
                <c:pt idx="1165">
                  <c:v>110.289</c:v>
                </c:pt>
                <c:pt idx="1166">
                  <c:v>110.221</c:v>
                </c:pt>
                <c:pt idx="1167">
                  <c:v>110.259</c:v>
                </c:pt>
                <c:pt idx="1168">
                  <c:v>110.535</c:v>
                </c:pt>
                <c:pt idx="1169">
                  <c:v>110.294</c:v>
                </c:pt>
                <c:pt idx="1170">
                  <c:v>110.386</c:v>
                </c:pt>
                <c:pt idx="1171">
                  <c:v>110.532</c:v>
                </c:pt>
                <c:pt idx="1172">
                  <c:v>110.441</c:v>
                </c:pt>
                <c:pt idx="1173">
                  <c:v>110.531</c:v>
                </c:pt>
                <c:pt idx="1174">
                  <c:v>110.519</c:v>
                </c:pt>
                <c:pt idx="1175">
                  <c:v>110.463</c:v>
                </c:pt>
                <c:pt idx="1176">
                  <c:v>110.509</c:v>
                </c:pt>
                <c:pt idx="1177">
                  <c:v>110.369</c:v>
                </c:pt>
                <c:pt idx="1178">
                  <c:v>110.291</c:v>
                </c:pt>
                <c:pt idx="1179">
                  <c:v>110.229</c:v>
                </c:pt>
                <c:pt idx="1180">
                  <c:v>109.977</c:v>
                </c:pt>
                <c:pt idx="1181">
                  <c:v>109.428</c:v>
                </c:pt>
                <c:pt idx="1182">
                  <c:v>109.118</c:v>
                </c:pt>
                <c:pt idx="1183">
                  <c:v>108.861</c:v>
                </c:pt>
                <c:pt idx="1184">
                  <c:v>108.475</c:v>
                </c:pt>
                <c:pt idx="1185">
                  <c:v>107.971</c:v>
                </c:pt>
                <c:pt idx="1186">
                  <c:v>107.727</c:v>
                </c:pt>
                <c:pt idx="1187">
                  <c:v>107.359</c:v>
                </c:pt>
                <c:pt idx="1188">
                  <c:v>107.4</c:v>
                </c:pt>
                <c:pt idx="1189">
                  <c:v>107.323</c:v>
                </c:pt>
                <c:pt idx="1190">
                  <c:v>107.334</c:v>
                </c:pt>
                <c:pt idx="1191">
                  <c:v>107.669</c:v>
                </c:pt>
                <c:pt idx="1192">
                  <c:v>107.645</c:v>
                </c:pt>
                <c:pt idx="1193">
                  <c:v>107.683</c:v>
                </c:pt>
                <c:pt idx="1194">
                  <c:v>107.737</c:v>
                </c:pt>
                <c:pt idx="1195">
                  <c:v>107.722</c:v>
                </c:pt>
                <c:pt idx="1196">
                  <c:v>107.944</c:v>
                </c:pt>
                <c:pt idx="1197">
                  <c:v>107.745</c:v>
                </c:pt>
                <c:pt idx="1198">
                  <c:v>107.501</c:v>
                </c:pt>
                <c:pt idx="1199">
                  <c:v>107.614</c:v>
                </c:pt>
                <c:pt idx="1200">
                  <c:v>107.617</c:v>
                </c:pt>
                <c:pt idx="1201">
                  <c:v>107.36</c:v>
                </c:pt>
                <c:pt idx="1202">
                  <c:v>107.259</c:v>
                </c:pt>
                <c:pt idx="1203">
                  <c:v>107.224</c:v>
                </c:pt>
                <c:pt idx="1204">
                  <c:v>107.085</c:v>
                </c:pt>
                <c:pt idx="1205">
                  <c:v>106.872</c:v>
                </c:pt>
                <c:pt idx="1206">
                  <c:v>106.798</c:v>
                </c:pt>
                <c:pt idx="1207">
                  <c:v>106.706</c:v>
                </c:pt>
                <c:pt idx="1208">
                  <c:v>106.619</c:v>
                </c:pt>
                <c:pt idx="1209">
                  <c:v>106.567</c:v>
                </c:pt>
                <c:pt idx="1210">
                  <c:v>106.44</c:v>
                </c:pt>
                <c:pt idx="1211">
                  <c:v>106.284</c:v>
                </c:pt>
                <c:pt idx="1212">
                  <c:v>106.127</c:v>
                </c:pt>
                <c:pt idx="1213">
                  <c:v>105.934</c:v>
                </c:pt>
                <c:pt idx="1214">
                  <c:v>106.071</c:v>
                </c:pt>
                <c:pt idx="1215">
                  <c:v>106.072</c:v>
                </c:pt>
                <c:pt idx="1216">
                  <c:v>105.976</c:v>
                </c:pt>
                <c:pt idx="1217">
                  <c:v>105.899</c:v>
                </c:pt>
                <c:pt idx="1218">
                  <c:v>105.414</c:v>
                </c:pt>
                <c:pt idx="1219">
                  <c:v>105.433</c:v>
                </c:pt>
                <c:pt idx="1220">
                  <c:v>106.443</c:v>
                </c:pt>
                <c:pt idx="1221">
                  <c:v>107.053</c:v>
                </c:pt>
                <c:pt idx="1222">
                  <c:v>107.531</c:v>
                </c:pt>
                <c:pt idx="1223">
                  <c:v>107.894</c:v>
                </c:pt>
                <c:pt idx="1224">
                  <c:v>108.285</c:v>
                </c:pt>
                <c:pt idx="1225">
                  <c:v>106.138</c:v>
                </c:pt>
                <c:pt idx="1226">
                  <c:v>107.208</c:v>
                </c:pt>
                <c:pt idx="1227">
                  <c:v>107.994</c:v>
                </c:pt>
                <c:pt idx="1228">
                  <c:v>109.537</c:v>
                </c:pt>
                <c:pt idx="1229">
                  <c:v>111.165</c:v>
                </c:pt>
                <c:pt idx="1230">
                  <c:v>112.09</c:v>
                </c:pt>
                <c:pt idx="1231">
                  <c:v>116.417</c:v>
                </c:pt>
                <c:pt idx="1232">
                  <c:v>120.118</c:v>
                </c:pt>
                <c:pt idx="1233">
                  <c:v>121.485</c:v>
                </c:pt>
                <c:pt idx="1234">
                  <c:v>121.172</c:v>
                </c:pt>
                <c:pt idx="1235">
                  <c:v>122.116</c:v>
                </c:pt>
                <c:pt idx="1236">
                  <c:v>118.672</c:v>
                </c:pt>
                <c:pt idx="1237">
                  <c:v>121.963</c:v>
                </c:pt>
                <c:pt idx="1238">
                  <c:v>124.138</c:v>
                </c:pt>
                <c:pt idx="1239">
                  <c:v>125.187</c:v>
                </c:pt>
                <c:pt idx="1240">
                  <c:v>124.617</c:v>
                </c:pt>
                <c:pt idx="1241">
                  <c:v>126.292</c:v>
                </c:pt>
                <c:pt idx="1242">
                  <c:v>129.273</c:v>
                </c:pt>
                <c:pt idx="1243">
                  <c:v>132.173</c:v>
                </c:pt>
                <c:pt idx="1244">
                  <c:v>132.782</c:v>
                </c:pt>
                <c:pt idx="1245">
                  <c:v>134.608</c:v>
                </c:pt>
                <c:pt idx="1246">
                  <c:v>136.22</c:v>
                </c:pt>
                <c:pt idx="1247">
                  <c:v>136.769</c:v>
                </c:pt>
                <c:pt idx="1248">
                  <c:v>138.487</c:v>
                </c:pt>
                <c:pt idx="1249">
                  <c:v>139.801</c:v>
                </c:pt>
                <c:pt idx="1250">
                  <c:v>140.716</c:v>
                </c:pt>
                <c:pt idx="1251">
                  <c:v>142.085</c:v>
                </c:pt>
                <c:pt idx="1252">
                  <c:v>142.307</c:v>
                </c:pt>
                <c:pt idx="1253">
                  <c:v>143.739</c:v>
                </c:pt>
                <c:pt idx="1254">
                  <c:v>144.695</c:v>
                </c:pt>
                <c:pt idx="1255">
                  <c:v>147.494</c:v>
                </c:pt>
                <c:pt idx="1256">
                  <c:v>140.872</c:v>
                </c:pt>
                <c:pt idx="1257">
                  <c:v>148.296</c:v>
                </c:pt>
                <c:pt idx="1258">
                  <c:v>159.997</c:v>
                </c:pt>
                <c:pt idx="1259">
                  <c:v>171.722</c:v>
                </c:pt>
                <c:pt idx="1260">
                  <c:v>172.072</c:v>
                </c:pt>
                <c:pt idx="1261">
                  <c:v>172.17</c:v>
                </c:pt>
                <c:pt idx="1262">
                  <c:v>172.931</c:v>
                </c:pt>
                <c:pt idx="1263">
                  <c:v>161.964</c:v>
                </c:pt>
                <c:pt idx="1264">
                  <c:v>179.965</c:v>
                </c:pt>
                <c:pt idx="1265">
                  <c:v>171.39</c:v>
                </c:pt>
                <c:pt idx="1266">
                  <c:v>166.871</c:v>
                </c:pt>
                <c:pt idx="1267">
                  <c:v>165.51</c:v>
                </c:pt>
                <c:pt idx="1268">
                  <c:v>164.548</c:v>
                </c:pt>
                <c:pt idx="1269">
                  <c:v>163.684</c:v>
                </c:pt>
                <c:pt idx="1270">
                  <c:v>155.899</c:v>
                </c:pt>
                <c:pt idx="1271">
                  <c:v>100.468</c:v>
                </c:pt>
                <c:pt idx="1272">
                  <c:v>91.6751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 leftElbow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output!$C$2:$C$1274</c:f>
              <c:numCache>
                <c:formatCode>General</c:formatCode>
                <c:ptCount val="1273"/>
                <c:pt idx="0">
                  <c:v>70.55070000000001</c:v>
                </c:pt>
                <c:pt idx="1">
                  <c:v>69.9846</c:v>
                </c:pt>
                <c:pt idx="2">
                  <c:v>69.7518</c:v>
                </c:pt>
                <c:pt idx="3">
                  <c:v>69.0994</c:v>
                </c:pt>
                <c:pt idx="4">
                  <c:v>68.2923</c:v>
                </c:pt>
                <c:pt idx="5">
                  <c:v>67.3776</c:v>
                </c:pt>
                <c:pt idx="6">
                  <c:v>67.008</c:v>
                </c:pt>
                <c:pt idx="7">
                  <c:v>66.9142</c:v>
                </c:pt>
                <c:pt idx="8">
                  <c:v>66.8712</c:v>
                </c:pt>
                <c:pt idx="9">
                  <c:v>66.5999</c:v>
                </c:pt>
                <c:pt idx="10">
                  <c:v>66.5877</c:v>
                </c:pt>
                <c:pt idx="11">
                  <c:v>66.9402</c:v>
                </c:pt>
                <c:pt idx="12">
                  <c:v>67.107</c:v>
                </c:pt>
                <c:pt idx="13">
                  <c:v>67.2403</c:v>
                </c:pt>
                <c:pt idx="14">
                  <c:v>67.639</c:v>
                </c:pt>
                <c:pt idx="15">
                  <c:v>68.0252</c:v>
                </c:pt>
                <c:pt idx="16">
                  <c:v>68.548</c:v>
                </c:pt>
                <c:pt idx="17">
                  <c:v>68.4887</c:v>
                </c:pt>
                <c:pt idx="18">
                  <c:v>68.7309</c:v>
                </c:pt>
                <c:pt idx="19">
                  <c:v>68.7769</c:v>
                </c:pt>
                <c:pt idx="20">
                  <c:v>68.8681</c:v>
                </c:pt>
                <c:pt idx="21">
                  <c:v>69.0902</c:v>
                </c:pt>
                <c:pt idx="22">
                  <c:v>69.6647</c:v>
                </c:pt>
                <c:pt idx="23">
                  <c:v>70.1397</c:v>
                </c:pt>
                <c:pt idx="24">
                  <c:v>70.6043</c:v>
                </c:pt>
                <c:pt idx="25">
                  <c:v>71.224</c:v>
                </c:pt>
                <c:pt idx="26">
                  <c:v>71.68689999999999</c:v>
                </c:pt>
                <c:pt idx="27">
                  <c:v>72.0622</c:v>
                </c:pt>
                <c:pt idx="28">
                  <c:v>72.6411</c:v>
                </c:pt>
                <c:pt idx="29">
                  <c:v>72.8741</c:v>
                </c:pt>
                <c:pt idx="30">
                  <c:v>73.085</c:v>
                </c:pt>
                <c:pt idx="31">
                  <c:v>72.8942</c:v>
                </c:pt>
                <c:pt idx="32">
                  <c:v>72.4984</c:v>
                </c:pt>
                <c:pt idx="33">
                  <c:v>72.6212</c:v>
                </c:pt>
                <c:pt idx="34">
                  <c:v>72.4707</c:v>
                </c:pt>
                <c:pt idx="35">
                  <c:v>72.6795</c:v>
                </c:pt>
                <c:pt idx="36">
                  <c:v>72.192</c:v>
                </c:pt>
                <c:pt idx="37">
                  <c:v>71.5577</c:v>
                </c:pt>
                <c:pt idx="38">
                  <c:v>70.9543</c:v>
                </c:pt>
                <c:pt idx="39">
                  <c:v>71.47539999999999</c:v>
                </c:pt>
                <c:pt idx="40">
                  <c:v>70.7835</c:v>
                </c:pt>
                <c:pt idx="41">
                  <c:v>70.7241</c:v>
                </c:pt>
                <c:pt idx="42">
                  <c:v>70.6952</c:v>
                </c:pt>
                <c:pt idx="43">
                  <c:v>70.5321</c:v>
                </c:pt>
                <c:pt idx="44">
                  <c:v>70.347</c:v>
                </c:pt>
                <c:pt idx="45">
                  <c:v>69.9836</c:v>
                </c:pt>
                <c:pt idx="46">
                  <c:v>70.9809</c:v>
                </c:pt>
                <c:pt idx="47">
                  <c:v>70.2318</c:v>
                </c:pt>
                <c:pt idx="48">
                  <c:v>69.8687</c:v>
                </c:pt>
                <c:pt idx="49">
                  <c:v>69.9809</c:v>
                </c:pt>
                <c:pt idx="50">
                  <c:v>69.7757</c:v>
                </c:pt>
                <c:pt idx="51">
                  <c:v>69.4587</c:v>
                </c:pt>
                <c:pt idx="52">
                  <c:v>69.7084</c:v>
                </c:pt>
                <c:pt idx="53">
                  <c:v>69.4739</c:v>
                </c:pt>
                <c:pt idx="54">
                  <c:v>69.6147</c:v>
                </c:pt>
                <c:pt idx="55">
                  <c:v>70.498</c:v>
                </c:pt>
                <c:pt idx="56">
                  <c:v>70.5643</c:v>
                </c:pt>
                <c:pt idx="57">
                  <c:v>71.0477</c:v>
                </c:pt>
                <c:pt idx="58">
                  <c:v>70.5102</c:v>
                </c:pt>
                <c:pt idx="59">
                  <c:v>70.7375</c:v>
                </c:pt>
                <c:pt idx="60">
                  <c:v>71.2758</c:v>
                </c:pt>
                <c:pt idx="61">
                  <c:v>72.034</c:v>
                </c:pt>
                <c:pt idx="62">
                  <c:v>72.0821</c:v>
                </c:pt>
                <c:pt idx="63">
                  <c:v>72.335</c:v>
                </c:pt>
                <c:pt idx="64">
                  <c:v>72.363</c:v>
                </c:pt>
                <c:pt idx="65">
                  <c:v>72.386</c:v>
                </c:pt>
                <c:pt idx="66">
                  <c:v>72.39870000000001</c:v>
                </c:pt>
                <c:pt idx="67">
                  <c:v>72.6016</c:v>
                </c:pt>
                <c:pt idx="68">
                  <c:v>72.7846</c:v>
                </c:pt>
                <c:pt idx="69">
                  <c:v>72.624</c:v>
                </c:pt>
                <c:pt idx="70">
                  <c:v>72.592</c:v>
                </c:pt>
                <c:pt idx="71">
                  <c:v>72.6382</c:v>
                </c:pt>
                <c:pt idx="72">
                  <c:v>72.914</c:v>
                </c:pt>
                <c:pt idx="73">
                  <c:v>72.3906</c:v>
                </c:pt>
                <c:pt idx="74">
                  <c:v>72.2386</c:v>
                </c:pt>
                <c:pt idx="75">
                  <c:v>71.9875</c:v>
                </c:pt>
                <c:pt idx="76">
                  <c:v>71.7646</c:v>
                </c:pt>
                <c:pt idx="77">
                  <c:v>71.37439999999999</c:v>
                </c:pt>
                <c:pt idx="78">
                  <c:v>70.6922</c:v>
                </c:pt>
                <c:pt idx="79">
                  <c:v>70.0425</c:v>
                </c:pt>
                <c:pt idx="80">
                  <c:v>69.1117</c:v>
                </c:pt>
                <c:pt idx="81">
                  <c:v>68.0703</c:v>
                </c:pt>
                <c:pt idx="82">
                  <c:v>67.2226</c:v>
                </c:pt>
                <c:pt idx="83">
                  <c:v>66.7942</c:v>
                </c:pt>
                <c:pt idx="84">
                  <c:v>65.8112</c:v>
                </c:pt>
                <c:pt idx="85">
                  <c:v>64.9066</c:v>
                </c:pt>
                <c:pt idx="86">
                  <c:v>64.9011</c:v>
                </c:pt>
                <c:pt idx="87">
                  <c:v>63.9868</c:v>
                </c:pt>
                <c:pt idx="88">
                  <c:v>63.6508</c:v>
                </c:pt>
                <c:pt idx="89">
                  <c:v>63.1962</c:v>
                </c:pt>
                <c:pt idx="90">
                  <c:v>62.9297</c:v>
                </c:pt>
                <c:pt idx="91">
                  <c:v>62.8529</c:v>
                </c:pt>
                <c:pt idx="92">
                  <c:v>62.9719</c:v>
                </c:pt>
                <c:pt idx="93">
                  <c:v>62.9318</c:v>
                </c:pt>
                <c:pt idx="94">
                  <c:v>63.0042</c:v>
                </c:pt>
                <c:pt idx="95">
                  <c:v>63.1757</c:v>
                </c:pt>
                <c:pt idx="96">
                  <c:v>63.4064</c:v>
                </c:pt>
                <c:pt idx="97">
                  <c:v>63.9162</c:v>
                </c:pt>
                <c:pt idx="98">
                  <c:v>64.41</c:v>
                </c:pt>
                <c:pt idx="99">
                  <c:v>64.7249</c:v>
                </c:pt>
                <c:pt idx="100">
                  <c:v>65.198</c:v>
                </c:pt>
                <c:pt idx="101">
                  <c:v>65.7467</c:v>
                </c:pt>
                <c:pt idx="102">
                  <c:v>66.194</c:v>
                </c:pt>
                <c:pt idx="103">
                  <c:v>66.5771</c:v>
                </c:pt>
                <c:pt idx="104">
                  <c:v>66.9363</c:v>
                </c:pt>
                <c:pt idx="105">
                  <c:v>67.2413</c:v>
                </c:pt>
                <c:pt idx="106">
                  <c:v>67.206</c:v>
                </c:pt>
                <c:pt idx="107">
                  <c:v>67.2567</c:v>
                </c:pt>
                <c:pt idx="108">
                  <c:v>67.2449</c:v>
                </c:pt>
                <c:pt idx="109">
                  <c:v>67.2436</c:v>
                </c:pt>
                <c:pt idx="110">
                  <c:v>67.1181</c:v>
                </c:pt>
                <c:pt idx="111">
                  <c:v>67.097</c:v>
                </c:pt>
                <c:pt idx="112">
                  <c:v>66.9699</c:v>
                </c:pt>
                <c:pt idx="113">
                  <c:v>66.785</c:v>
                </c:pt>
                <c:pt idx="114">
                  <c:v>66.852</c:v>
                </c:pt>
                <c:pt idx="115">
                  <c:v>66.8168</c:v>
                </c:pt>
                <c:pt idx="116">
                  <c:v>66.9267</c:v>
                </c:pt>
                <c:pt idx="117">
                  <c:v>66.9617</c:v>
                </c:pt>
                <c:pt idx="118">
                  <c:v>66.9633</c:v>
                </c:pt>
                <c:pt idx="119">
                  <c:v>66.981</c:v>
                </c:pt>
                <c:pt idx="120">
                  <c:v>67.0125</c:v>
                </c:pt>
                <c:pt idx="121">
                  <c:v>67.3023</c:v>
                </c:pt>
                <c:pt idx="122">
                  <c:v>67.2104</c:v>
                </c:pt>
                <c:pt idx="123">
                  <c:v>67.3002</c:v>
                </c:pt>
                <c:pt idx="124">
                  <c:v>67.4472</c:v>
                </c:pt>
                <c:pt idx="125">
                  <c:v>67.4527</c:v>
                </c:pt>
                <c:pt idx="126">
                  <c:v>67.3781</c:v>
                </c:pt>
                <c:pt idx="127">
                  <c:v>67.4792</c:v>
                </c:pt>
                <c:pt idx="128">
                  <c:v>67.4715</c:v>
                </c:pt>
                <c:pt idx="129">
                  <c:v>67.4474</c:v>
                </c:pt>
                <c:pt idx="130">
                  <c:v>67.417</c:v>
                </c:pt>
                <c:pt idx="131">
                  <c:v>67.38290000000001</c:v>
                </c:pt>
                <c:pt idx="132">
                  <c:v>67.4117</c:v>
                </c:pt>
                <c:pt idx="133">
                  <c:v>67.33540000000001</c:v>
                </c:pt>
                <c:pt idx="134">
                  <c:v>67.2631</c:v>
                </c:pt>
                <c:pt idx="135">
                  <c:v>67.2965</c:v>
                </c:pt>
                <c:pt idx="136">
                  <c:v>67.3441</c:v>
                </c:pt>
                <c:pt idx="137">
                  <c:v>67.3793</c:v>
                </c:pt>
                <c:pt idx="138">
                  <c:v>67.35339999999999</c:v>
                </c:pt>
                <c:pt idx="139">
                  <c:v>67.3911</c:v>
                </c:pt>
                <c:pt idx="140">
                  <c:v>67.3939</c:v>
                </c:pt>
                <c:pt idx="141">
                  <c:v>67.3061</c:v>
                </c:pt>
                <c:pt idx="142">
                  <c:v>67.2679</c:v>
                </c:pt>
                <c:pt idx="143">
                  <c:v>67.2916</c:v>
                </c:pt>
                <c:pt idx="144">
                  <c:v>67.3447</c:v>
                </c:pt>
                <c:pt idx="145">
                  <c:v>67.4222</c:v>
                </c:pt>
                <c:pt idx="146">
                  <c:v>67.3513</c:v>
                </c:pt>
                <c:pt idx="147">
                  <c:v>67.3112</c:v>
                </c:pt>
                <c:pt idx="148">
                  <c:v>67.2991</c:v>
                </c:pt>
                <c:pt idx="149">
                  <c:v>67.2916</c:v>
                </c:pt>
                <c:pt idx="150">
                  <c:v>67.2901</c:v>
                </c:pt>
                <c:pt idx="151">
                  <c:v>67.2848</c:v>
                </c:pt>
                <c:pt idx="152">
                  <c:v>67.3161</c:v>
                </c:pt>
                <c:pt idx="153">
                  <c:v>67.2612</c:v>
                </c:pt>
                <c:pt idx="154">
                  <c:v>67.2263</c:v>
                </c:pt>
                <c:pt idx="155">
                  <c:v>67.2272</c:v>
                </c:pt>
                <c:pt idx="156">
                  <c:v>67.2565</c:v>
                </c:pt>
                <c:pt idx="157">
                  <c:v>67.2378</c:v>
                </c:pt>
                <c:pt idx="158">
                  <c:v>67.10680000000001</c:v>
                </c:pt>
                <c:pt idx="159">
                  <c:v>67.07510000000001</c:v>
                </c:pt>
                <c:pt idx="160">
                  <c:v>67.1318</c:v>
                </c:pt>
                <c:pt idx="161">
                  <c:v>67.1695</c:v>
                </c:pt>
                <c:pt idx="162">
                  <c:v>67.2107</c:v>
                </c:pt>
                <c:pt idx="163">
                  <c:v>67.1891</c:v>
                </c:pt>
                <c:pt idx="164">
                  <c:v>67.2309</c:v>
                </c:pt>
                <c:pt idx="165">
                  <c:v>67.2223</c:v>
                </c:pt>
                <c:pt idx="166">
                  <c:v>67.2358</c:v>
                </c:pt>
                <c:pt idx="167">
                  <c:v>67.1939</c:v>
                </c:pt>
                <c:pt idx="168">
                  <c:v>67.2294</c:v>
                </c:pt>
                <c:pt idx="169">
                  <c:v>67.2003</c:v>
                </c:pt>
                <c:pt idx="170">
                  <c:v>67.122</c:v>
                </c:pt>
                <c:pt idx="171">
                  <c:v>66.949</c:v>
                </c:pt>
                <c:pt idx="172">
                  <c:v>67.0147</c:v>
                </c:pt>
                <c:pt idx="173">
                  <c:v>67.15600000000001</c:v>
                </c:pt>
                <c:pt idx="174">
                  <c:v>66.9276</c:v>
                </c:pt>
                <c:pt idx="175">
                  <c:v>66.2836</c:v>
                </c:pt>
                <c:pt idx="176">
                  <c:v>65.9559</c:v>
                </c:pt>
                <c:pt idx="177">
                  <c:v>65.3587</c:v>
                </c:pt>
                <c:pt idx="178">
                  <c:v>64.2104</c:v>
                </c:pt>
                <c:pt idx="179">
                  <c:v>64.1074</c:v>
                </c:pt>
                <c:pt idx="180">
                  <c:v>63.5919</c:v>
                </c:pt>
                <c:pt idx="181">
                  <c:v>63.2668</c:v>
                </c:pt>
                <c:pt idx="182">
                  <c:v>63.6072</c:v>
                </c:pt>
                <c:pt idx="183">
                  <c:v>64.2924</c:v>
                </c:pt>
                <c:pt idx="184">
                  <c:v>64.151</c:v>
                </c:pt>
                <c:pt idx="185">
                  <c:v>64.394</c:v>
                </c:pt>
                <c:pt idx="186">
                  <c:v>64.9943</c:v>
                </c:pt>
                <c:pt idx="187">
                  <c:v>65.9627</c:v>
                </c:pt>
                <c:pt idx="188">
                  <c:v>66.0616</c:v>
                </c:pt>
                <c:pt idx="189">
                  <c:v>66.8227</c:v>
                </c:pt>
                <c:pt idx="190">
                  <c:v>67.448</c:v>
                </c:pt>
                <c:pt idx="191">
                  <c:v>68.1707</c:v>
                </c:pt>
                <c:pt idx="192">
                  <c:v>68.71</c:v>
                </c:pt>
                <c:pt idx="193">
                  <c:v>69.3152</c:v>
                </c:pt>
                <c:pt idx="194">
                  <c:v>69.3017</c:v>
                </c:pt>
                <c:pt idx="195">
                  <c:v>69.5011</c:v>
                </c:pt>
                <c:pt idx="196">
                  <c:v>69.4269</c:v>
                </c:pt>
                <c:pt idx="197">
                  <c:v>69.9961</c:v>
                </c:pt>
                <c:pt idx="198">
                  <c:v>69.964</c:v>
                </c:pt>
                <c:pt idx="199">
                  <c:v>70.4248</c:v>
                </c:pt>
                <c:pt idx="200">
                  <c:v>70.0924</c:v>
                </c:pt>
                <c:pt idx="201">
                  <c:v>69.8917</c:v>
                </c:pt>
                <c:pt idx="202">
                  <c:v>69.4091</c:v>
                </c:pt>
                <c:pt idx="203">
                  <c:v>69.1746</c:v>
                </c:pt>
                <c:pt idx="204">
                  <c:v>68.8289</c:v>
                </c:pt>
                <c:pt idx="205">
                  <c:v>68.52800000000001</c:v>
                </c:pt>
                <c:pt idx="206">
                  <c:v>68.2654</c:v>
                </c:pt>
                <c:pt idx="207">
                  <c:v>68.0157</c:v>
                </c:pt>
                <c:pt idx="208">
                  <c:v>67.8453</c:v>
                </c:pt>
                <c:pt idx="209">
                  <c:v>67.7762</c:v>
                </c:pt>
                <c:pt idx="210">
                  <c:v>67.7504</c:v>
                </c:pt>
                <c:pt idx="211">
                  <c:v>67.6902</c:v>
                </c:pt>
                <c:pt idx="212">
                  <c:v>67.7169</c:v>
                </c:pt>
                <c:pt idx="213">
                  <c:v>67.6102</c:v>
                </c:pt>
                <c:pt idx="214">
                  <c:v>67.6023</c:v>
                </c:pt>
                <c:pt idx="215">
                  <c:v>67.5609</c:v>
                </c:pt>
                <c:pt idx="216">
                  <c:v>67.4042</c:v>
                </c:pt>
                <c:pt idx="217">
                  <c:v>67.3069</c:v>
                </c:pt>
                <c:pt idx="218">
                  <c:v>66.8079</c:v>
                </c:pt>
                <c:pt idx="219">
                  <c:v>66.8576</c:v>
                </c:pt>
                <c:pt idx="220">
                  <c:v>66.567</c:v>
                </c:pt>
                <c:pt idx="221">
                  <c:v>66.3278</c:v>
                </c:pt>
                <c:pt idx="222">
                  <c:v>66.063</c:v>
                </c:pt>
                <c:pt idx="223">
                  <c:v>65.4095</c:v>
                </c:pt>
                <c:pt idx="224">
                  <c:v>65.3397</c:v>
                </c:pt>
                <c:pt idx="225">
                  <c:v>65.286</c:v>
                </c:pt>
                <c:pt idx="226">
                  <c:v>65.2003</c:v>
                </c:pt>
                <c:pt idx="227">
                  <c:v>64.6606</c:v>
                </c:pt>
                <c:pt idx="228">
                  <c:v>64.227</c:v>
                </c:pt>
                <c:pt idx="229">
                  <c:v>63.5953</c:v>
                </c:pt>
                <c:pt idx="230">
                  <c:v>63.3233</c:v>
                </c:pt>
                <c:pt idx="231">
                  <c:v>63.0074</c:v>
                </c:pt>
                <c:pt idx="232">
                  <c:v>62.8017</c:v>
                </c:pt>
                <c:pt idx="233">
                  <c:v>62.6584</c:v>
                </c:pt>
                <c:pt idx="234">
                  <c:v>62.6084</c:v>
                </c:pt>
                <c:pt idx="235">
                  <c:v>62.6436</c:v>
                </c:pt>
                <c:pt idx="236">
                  <c:v>62.5603</c:v>
                </c:pt>
                <c:pt idx="237">
                  <c:v>62.5875</c:v>
                </c:pt>
                <c:pt idx="238">
                  <c:v>62.4548</c:v>
                </c:pt>
                <c:pt idx="239">
                  <c:v>62.3448</c:v>
                </c:pt>
                <c:pt idx="240">
                  <c:v>62.3079</c:v>
                </c:pt>
                <c:pt idx="241">
                  <c:v>62.6475</c:v>
                </c:pt>
                <c:pt idx="242">
                  <c:v>63.2828</c:v>
                </c:pt>
                <c:pt idx="243">
                  <c:v>63.4951</c:v>
                </c:pt>
                <c:pt idx="244">
                  <c:v>64.1755</c:v>
                </c:pt>
                <c:pt idx="245">
                  <c:v>64.6465</c:v>
                </c:pt>
                <c:pt idx="246">
                  <c:v>64.7467</c:v>
                </c:pt>
                <c:pt idx="247">
                  <c:v>65.2086</c:v>
                </c:pt>
                <c:pt idx="248">
                  <c:v>65.7112</c:v>
                </c:pt>
                <c:pt idx="249">
                  <c:v>65.929</c:v>
                </c:pt>
                <c:pt idx="250">
                  <c:v>66.5484</c:v>
                </c:pt>
                <c:pt idx="251">
                  <c:v>66.8981</c:v>
                </c:pt>
                <c:pt idx="252">
                  <c:v>67.2132</c:v>
                </c:pt>
                <c:pt idx="253">
                  <c:v>67.3961</c:v>
                </c:pt>
                <c:pt idx="254">
                  <c:v>67.6195</c:v>
                </c:pt>
                <c:pt idx="255">
                  <c:v>67.9218</c:v>
                </c:pt>
                <c:pt idx="256">
                  <c:v>67.7313</c:v>
                </c:pt>
                <c:pt idx="257">
                  <c:v>67.9669</c:v>
                </c:pt>
                <c:pt idx="258">
                  <c:v>67.9053</c:v>
                </c:pt>
                <c:pt idx="259">
                  <c:v>67.9966</c:v>
                </c:pt>
                <c:pt idx="260">
                  <c:v>67.9792</c:v>
                </c:pt>
                <c:pt idx="261">
                  <c:v>68.02930000000001</c:v>
                </c:pt>
                <c:pt idx="262">
                  <c:v>67.618</c:v>
                </c:pt>
                <c:pt idx="263">
                  <c:v>67.2027</c:v>
                </c:pt>
                <c:pt idx="264">
                  <c:v>67.2218</c:v>
                </c:pt>
                <c:pt idx="265">
                  <c:v>67.7116</c:v>
                </c:pt>
                <c:pt idx="266">
                  <c:v>67.8403</c:v>
                </c:pt>
                <c:pt idx="267">
                  <c:v>67.8162</c:v>
                </c:pt>
                <c:pt idx="268">
                  <c:v>67.7485</c:v>
                </c:pt>
                <c:pt idx="269">
                  <c:v>67.7382</c:v>
                </c:pt>
                <c:pt idx="270">
                  <c:v>67.7746</c:v>
                </c:pt>
                <c:pt idx="271">
                  <c:v>67.9063</c:v>
                </c:pt>
                <c:pt idx="272">
                  <c:v>68.0842</c:v>
                </c:pt>
                <c:pt idx="273">
                  <c:v>68.258</c:v>
                </c:pt>
                <c:pt idx="274">
                  <c:v>68.6262</c:v>
                </c:pt>
                <c:pt idx="275">
                  <c:v>69.4787</c:v>
                </c:pt>
                <c:pt idx="276">
                  <c:v>69.415</c:v>
                </c:pt>
                <c:pt idx="277">
                  <c:v>69.4686</c:v>
                </c:pt>
                <c:pt idx="278">
                  <c:v>69.9597</c:v>
                </c:pt>
                <c:pt idx="279">
                  <c:v>70.595</c:v>
                </c:pt>
                <c:pt idx="280">
                  <c:v>70.7193</c:v>
                </c:pt>
                <c:pt idx="281">
                  <c:v>70.6911</c:v>
                </c:pt>
                <c:pt idx="282">
                  <c:v>71.4734</c:v>
                </c:pt>
                <c:pt idx="283">
                  <c:v>71.9204</c:v>
                </c:pt>
                <c:pt idx="284">
                  <c:v>72.2081</c:v>
                </c:pt>
                <c:pt idx="285">
                  <c:v>71.8274</c:v>
                </c:pt>
                <c:pt idx="286">
                  <c:v>71.7125</c:v>
                </c:pt>
                <c:pt idx="287">
                  <c:v>71.0778</c:v>
                </c:pt>
                <c:pt idx="288">
                  <c:v>70.7986</c:v>
                </c:pt>
                <c:pt idx="289">
                  <c:v>70.0662</c:v>
                </c:pt>
                <c:pt idx="290">
                  <c:v>69.9703</c:v>
                </c:pt>
                <c:pt idx="291">
                  <c:v>69.2573</c:v>
                </c:pt>
                <c:pt idx="292">
                  <c:v>68.4578</c:v>
                </c:pt>
                <c:pt idx="293">
                  <c:v>68.2328</c:v>
                </c:pt>
                <c:pt idx="294">
                  <c:v>68.018</c:v>
                </c:pt>
                <c:pt idx="295">
                  <c:v>67.4326</c:v>
                </c:pt>
                <c:pt idx="296">
                  <c:v>67.1939</c:v>
                </c:pt>
                <c:pt idx="297">
                  <c:v>66.6718</c:v>
                </c:pt>
                <c:pt idx="298">
                  <c:v>66.7102</c:v>
                </c:pt>
                <c:pt idx="299">
                  <c:v>66.0763</c:v>
                </c:pt>
                <c:pt idx="300">
                  <c:v>66.18510000000001</c:v>
                </c:pt>
                <c:pt idx="301">
                  <c:v>65.7856</c:v>
                </c:pt>
                <c:pt idx="302">
                  <c:v>65.5847</c:v>
                </c:pt>
                <c:pt idx="303">
                  <c:v>66.07899999999999</c:v>
                </c:pt>
                <c:pt idx="304">
                  <c:v>66.5561</c:v>
                </c:pt>
                <c:pt idx="305">
                  <c:v>66.5274</c:v>
                </c:pt>
                <c:pt idx="306">
                  <c:v>66.6392</c:v>
                </c:pt>
                <c:pt idx="307">
                  <c:v>67.4483</c:v>
                </c:pt>
                <c:pt idx="308">
                  <c:v>67.2595</c:v>
                </c:pt>
                <c:pt idx="309">
                  <c:v>68.5315</c:v>
                </c:pt>
                <c:pt idx="310">
                  <c:v>68.7332</c:v>
                </c:pt>
                <c:pt idx="311">
                  <c:v>68.8155</c:v>
                </c:pt>
                <c:pt idx="312">
                  <c:v>68.8656</c:v>
                </c:pt>
                <c:pt idx="313">
                  <c:v>68.65009999999999</c:v>
                </c:pt>
                <c:pt idx="314">
                  <c:v>67.6468</c:v>
                </c:pt>
                <c:pt idx="315">
                  <c:v>69.2128</c:v>
                </c:pt>
                <c:pt idx="316">
                  <c:v>68.9415</c:v>
                </c:pt>
                <c:pt idx="317">
                  <c:v>68.9504</c:v>
                </c:pt>
                <c:pt idx="318">
                  <c:v>69.0385</c:v>
                </c:pt>
                <c:pt idx="319">
                  <c:v>69.5984</c:v>
                </c:pt>
                <c:pt idx="320">
                  <c:v>69.4228</c:v>
                </c:pt>
                <c:pt idx="321">
                  <c:v>69.798</c:v>
                </c:pt>
                <c:pt idx="322">
                  <c:v>69.806</c:v>
                </c:pt>
                <c:pt idx="323">
                  <c:v>70.403</c:v>
                </c:pt>
                <c:pt idx="324">
                  <c:v>70.2783</c:v>
                </c:pt>
                <c:pt idx="325">
                  <c:v>70.2137</c:v>
                </c:pt>
                <c:pt idx="326">
                  <c:v>70.2041</c:v>
                </c:pt>
                <c:pt idx="327">
                  <c:v>69.4752</c:v>
                </c:pt>
                <c:pt idx="328">
                  <c:v>70.1486</c:v>
                </c:pt>
                <c:pt idx="329">
                  <c:v>69.4072</c:v>
                </c:pt>
                <c:pt idx="330">
                  <c:v>69.3571</c:v>
                </c:pt>
                <c:pt idx="331">
                  <c:v>69.57859999999999</c:v>
                </c:pt>
                <c:pt idx="332">
                  <c:v>69.7095</c:v>
                </c:pt>
                <c:pt idx="333">
                  <c:v>69.5294</c:v>
                </c:pt>
                <c:pt idx="334">
                  <c:v>69.286</c:v>
                </c:pt>
                <c:pt idx="335">
                  <c:v>68.9363</c:v>
                </c:pt>
                <c:pt idx="336">
                  <c:v>68.5595</c:v>
                </c:pt>
                <c:pt idx="337">
                  <c:v>68.5596</c:v>
                </c:pt>
                <c:pt idx="338">
                  <c:v>68.6402</c:v>
                </c:pt>
                <c:pt idx="339">
                  <c:v>68.4815</c:v>
                </c:pt>
                <c:pt idx="340">
                  <c:v>67.87560000000001</c:v>
                </c:pt>
                <c:pt idx="341">
                  <c:v>67.8153</c:v>
                </c:pt>
                <c:pt idx="342">
                  <c:v>67.7311</c:v>
                </c:pt>
                <c:pt idx="343">
                  <c:v>67.77670000000001</c:v>
                </c:pt>
                <c:pt idx="344">
                  <c:v>67.769</c:v>
                </c:pt>
                <c:pt idx="345">
                  <c:v>67.6605</c:v>
                </c:pt>
                <c:pt idx="346">
                  <c:v>67.6056</c:v>
                </c:pt>
                <c:pt idx="347">
                  <c:v>67.6545</c:v>
                </c:pt>
                <c:pt idx="348">
                  <c:v>67.6196</c:v>
                </c:pt>
                <c:pt idx="349">
                  <c:v>67.6635</c:v>
                </c:pt>
                <c:pt idx="350">
                  <c:v>67.5668</c:v>
                </c:pt>
                <c:pt idx="351">
                  <c:v>67.6194</c:v>
                </c:pt>
                <c:pt idx="352">
                  <c:v>67.658</c:v>
                </c:pt>
                <c:pt idx="353">
                  <c:v>67.7167</c:v>
                </c:pt>
                <c:pt idx="354">
                  <c:v>67.60939999999999</c:v>
                </c:pt>
                <c:pt idx="355">
                  <c:v>67.6635</c:v>
                </c:pt>
                <c:pt idx="356">
                  <c:v>67.7181</c:v>
                </c:pt>
                <c:pt idx="357">
                  <c:v>67.7483</c:v>
                </c:pt>
                <c:pt idx="358">
                  <c:v>67.7835</c:v>
                </c:pt>
                <c:pt idx="359">
                  <c:v>67.8349</c:v>
                </c:pt>
                <c:pt idx="360">
                  <c:v>67.88930000000001</c:v>
                </c:pt>
                <c:pt idx="361">
                  <c:v>67.9337</c:v>
                </c:pt>
                <c:pt idx="362">
                  <c:v>67.9584</c:v>
                </c:pt>
                <c:pt idx="363">
                  <c:v>67.997</c:v>
                </c:pt>
                <c:pt idx="364">
                  <c:v>68.0659</c:v>
                </c:pt>
                <c:pt idx="365">
                  <c:v>68.0879</c:v>
                </c:pt>
                <c:pt idx="366">
                  <c:v>68.1196</c:v>
                </c:pt>
                <c:pt idx="367">
                  <c:v>68.1497</c:v>
                </c:pt>
                <c:pt idx="368">
                  <c:v>68.14579999999999</c:v>
                </c:pt>
                <c:pt idx="369">
                  <c:v>68.0927</c:v>
                </c:pt>
                <c:pt idx="370">
                  <c:v>67.9922</c:v>
                </c:pt>
                <c:pt idx="371">
                  <c:v>67.9677</c:v>
                </c:pt>
                <c:pt idx="372">
                  <c:v>67.8668</c:v>
                </c:pt>
                <c:pt idx="373">
                  <c:v>67.7897</c:v>
                </c:pt>
                <c:pt idx="374">
                  <c:v>67.7742</c:v>
                </c:pt>
                <c:pt idx="375">
                  <c:v>67.7764</c:v>
                </c:pt>
                <c:pt idx="376">
                  <c:v>67.7406</c:v>
                </c:pt>
                <c:pt idx="377">
                  <c:v>67.7532</c:v>
                </c:pt>
                <c:pt idx="378">
                  <c:v>67.7438</c:v>
                </c:pt>
                <c:pt idx="379">
                  <c:v>67.7464</c:v>
                </c:pt>
                <c:pt idx="380">
                  <c:v>67.7422</c:v>
                </c:pt>
                <c:pt idx="381">
                  <c:v>67.7611</c:v>
                </c:pt>
                <c:pt idx="382">
                  <c:v>67.72580000000001</c:v>
                </c:pt>
                <c:pt idx="383">
                  <c:v>67.6769</c:v>
                </c:pt>
                <c:pt idx="384">
                  <c:v>67.7214</c:v>
                </c:pt>
                <c:pt idx="385">
                  <c:v>67.6425</c:v>
                </c:pt>
                <c:pt idx="386">
                  <c:v>67.6593</c:v>
                </c:pt>
                <c:pt idx="387">
                  <c:v>67.6827</c:v>
                </c:pt>
                <c:pt idx="388">
                  <c:v>67.7021</c:v>
                </c:pt>
                <c:pt idx="389">
                  <c:v>67.7069</c:v>
                </c:pt>
                <c:pt idx="390">
                  <c:v>67.6442</c:v>
                </c:pt>
                <c:pt idx="391">
                  <c:v>67.7416</c:v>
                </c:pt>
                <c:pt idx="392">
                  <c:v>67.7132</c:v>
                </c:pt>
                <c:pt idx="393">
                  <c:v>67.7338</c:v>
                </c:pt>
                <c:pt idx="394">
                  <c:v>67.7706</c:v>
                </c:pt>
                <c:pt idx="395">
                  <c:v>67.731</c:v>
                </c:pt>
                <c:pt idx="396">
                  <c:v>67.6639</c:v>
                </c:pt>
                <c:pt idx="397">
                  <c:v>67.66030000000001</c:v>
                </c:pt>
                <c:pt idx="398">
                  <c:v>67.6485</c:v>
                </c:pt>
                <c:pt idx="399">
                  <c:v>67.6174</c:v>
                </c:pt>
                <c:pt idx="400">
                  <c:v>67.6194</c:v>
                </c:pt>
                <c:pt idx="401">
                  <c:v>67.6153</c:v>
                </c:pt>
                <c:pt idx="402">
                  <c:v>67.58280000000001</c:v>
                </c:pt>
                <c:pt idx="403">
                  <c:v>67.5412</c:v>
                </c:pt>
                <c:pt idx="404">
                  <c:v>67.5194</c:v>
                </c:pt>
                <c:pt idx="405">
                  <c:v>67.5163</c:v>
                </c:pt>
                <c:pt idx="406">
                  <c:v>67.4965</c:v>
                </c:pt>
                <c:pt idx="407">
                  <c:v>67.4943</c:v>
                </c:pt>
                <c:pt idx="408">
                  <c:v>67.4926</c:v>
                </c:pt>
                <c:pt idx="409">
                  <c:v>67.5153</c:v>
                </c:pt>
                <c:pt idx="410">
                  <c:v>67.4392</c:v>
                </c:pt>
                <c:pt idx="411">
                  <c:v>67.4597</c:v>
                </c:pt>
                <c:pt idx="412">
                  <c:v>67.4615</c:v>
                </c:pt>
                <c:pt idx="413">
                  <c:v>67.4651</c:v>
                </c:pt>
                <c:pt idx="414">
                  <c:v>67.4402</c:v>
                </c:pt>
                <c:pt idx="415">
                  <c:v>67.4322</c:v>
                </c:pt>
                <c:pt idx="416">
                  <c:v>67.39879999999999</c:v>
                </c:pt>
                <c:pt idx="417">
                  <c:v>67.4039</c:v>
                </c:pt>
                <c:pt idx="418">
                  <c:v>67.4205</c:v>
                </c:pt>
                <c:pt idx="419">
                  <c:v>67.4171</c:v>
                </c:pt>
                <c:pt idx="420">
                  <c:v>67.3916</c:v>
                </c:pt>
                <c:pt idx="421">
                  <c:v>67.4269</c:v>
                </c:pt>
                <c:pt idx="422">
                  <c:v>67.4226</c:v>
                </c:pt>
                <c:pt idx="423">
                  <c:v>67.3916</c:v>
                </c:pt>
                <c:pt idx="424">
                  <c:v>67.4221</c:v>
                </c:pt>
                <c:pt idx="425">
                  <c:v>67.4106</c:v>
                </c:pt>
                <c:pt idx="426">
                  <c:v>67.4137</c:v>
                </c:pt>
                <c:pt idx="427">
                  <c:v>67.4164</c:v>
                </c:pt>
                <c:pt idx="428">
                  <c:v>67.4174</c:v>
                </c:pt>
                <c:pt idx="429">
                  <c:v>67.4273</c:v>
                </c:pt>
                <c:pt idx="430">
                  <c:v>67.3891</c:v>
                </c:pt>
                <c:pt idx="431">
                  <c:v>67.3912</c:v>
                </c:pt>
                <c:pt idx="432">
                  <c:v>67.4007</c:v>
                </c:pt>
                <c:pt idx="433">
                  <c:v>67.3457</c:v>
                </c:pt>
                <c:pt idx="434">
                  <c:v>67.372</c:v>
                </c:pt>
                <c:pt idx="435">
                  <c:v>67.3087</c:v>
                </c:pt>
                <c:pt idx="436">
                  <c:v>67.3283</c:v>
                </c:pt>
                <c:pt idx="437">
                  <c:v>67.2943</c:v>
                </c:pt>
                <c:pt idx="438">
                  <c:v>67.2659</c:v>
                </c:pt>
                <c:pt idx="439">
                  <c:v>67.2901</c:v>
                </c:pt>
                <c:pt idx="440">
                  <c:v>67.32089999999999</c:v>
                </c:pt>
                <c:pt idx="441">
                  <c:v>67.3497</c:v>
                </c:pt>
                <c:pt idx="442">
                  <c:v>67.3428</c:v>
                </c:pt>
                <c:pt idx="443">
                  <c:v>67.3435</c:v>
                </c:pt>
                <c:pt idx="444">
                  <c:v>67.3733</c:v>
                </c:pt>
                <c:pt idx="445">
                  <c:v>67.3427</c:v>
                </c:pt>
                <c:pt idx="446">
                  <c:v>67.32940000000001</c:v>
                </c:pt>
                <c:pt idx="447">
                  <c:v>67.3206</c:v>
                </c:pt>
                <c:pt idx="448">
                  <c:v>67.3125</c:v>
                </c:pt>
                <c:pt idx="449">
                  <c:v>67.3276</c:v>
                </c:pt>
                <c:pt idx="450">
                  <c:v>67.30589999999999</c:v>
                </c:pt>
                <c:pt idx="451">
                  <c:v>67.3071</c:v>
                </c:pt>
                <c:pt idx="452">
                  <c:v>67.4391</c:v>
                </c:pt>
                <c:pt idx="453">
                  <c:v>67.5093</c:v>
                </c:pt>
                <c:pt idx="454">
                  <c:v>67.5277</c:v>
                </c:pt>
                <c:pt idx="455">
                  <c:v>67.542</c:v>
                </c:pt>
                <c:pt idx="456">
                  <c:v>67.5951</c:v>
                </c:pt>
                <c:pt idx="457">
                  <c:v>67.663</c:v>
                </c:pt>
                <c:pt idx="458">
                  <c:v>67.7531</c:v>
                </c:pt>
                <c:pt idx="459">
                  <c:v>67.7852</c:v>
                </c:pt>
                <c:pt idx="460">
                  <c:v>67.8355</c:v>
                </c:pt>
                <c:pt idx="461">
                  <c:v>67.9859</c:v>
                </c:pt>
                <c:pt idx="462">
                  <c:v>68.084</c:v>
                </c:pt>
                <c:pt idx="463">
                  <c:v>68.2652</c:v>
                </c:pt>
                <c:pt idx="464">
                  <c:v>68.2377</c:v>
                </c:pt>
                <c:pt idx="465">
                  <c:v>68.2217</c:v>
                </c:pt>
                <c:pt idx="466">
                  <c:v>68.449</c:v>
                </c:pt>
                <c:pt idx="467">
                  <c:v>68.4819</c:v>
                </c:pt>
                <c:pt idx="468">
                  <c:v>68.4888</c:v>
                </c:pt>
                <c:pt idx="469">
                  <c:v>68.50830000000001</c:v>
                </c:pt>
                <c:pt idx="470">
                  <c:v>68.5182</c:v>
                </c:pt>
                <c:pt idx="471">
                  <c:v>68.5565</c:v>
                </c:pt>
                <c:pt idx="472">
                  <c:v>68.5215</c:v>
                </c:pt>
                <c:pt idx="473">
                  <c:v>68.5068</c:v>
                </c:pt>
                <c:pt idx="474">
                  <c:v>68.5419</c:v>
                </c:pt>
                <c:pt idx="475">
                  <c:v>68.501</c:v>
                </c:pt>
                <c:pt idx="476">
                  <c:v>68.513</c:v>
                </c:pt>
                <c:pt idx="477">
                  <c:v>68.3978</c:v>
                </c:pt>
                <c:pt idx="478">
                  <c:v>68.1871</c:v>
                </c:pt>
                <c:pt idx="479">
                  <c:v>68.1206</c:v>
                </c:pt>
                <c:pt idx="480">
                  <c:v>67.982</c:v>
                </c:pt>
                <c:pt idx="481">
                  <c:v>68.02630000000001</c:v>
                </c:pt>
                <c:pt idx="482">
                  <c:v>67.9419</c:v>
                </c:pt>
                <c:pt idx="483">
                  <c:v>67.9182</c:v>
                </c:pt>
                <c:pt idx="484">
                  <c:v>67.9432</c:v>
                </c:pt>
                <c:pt idx="485">
                  <c:v>67.88500000000001</c:v>
                </c:pt>
                <c:pt idx="486">
                  <c:v>67.8963</c:v>
                </c:pt>
                <c:pt idx="487">
                  <c:v>67.9292</c:v>
                </c:pt>
                <c:pt idx="488">
                  <c:v>67.893</c:v>
                </c:pt>
                <c:pt idx="489">
                  <c:v>67.8447</c:v>
                </c:pt>
                <c:pt idx="490">
                  <c:v>67.803</c:v>
                </c:pt>
                <c:pt idx="491">
                  <c:v>67.7574</c:v>
                </c:pt>
                <c:pt idx="492">
                  <c:v>67.7374</c:v>
                </c:pt>
                <c:pt idx="493">
                  <c:v>67.7153</c:v>
                </c:pt>
                <c:pt idx="494">
                  <c:v>67.7331</c:v>
                </c:pt>
                <c:pt idx="495">
                  <c:v>67.6971</c:v>
                </c:pt>
                <c:pt idx="496">
                  <c:v>67.7145</c:v>
                </c:pt>
                <c:pt idx="497">
                  <c:v>67.7308</c:v>
                </c:pt>
                <c:pt idx="498">
                  <c:v>67.69589999999999</c:v>
                </c:pt>
                <c:pt idx="499">
                  <c:v>67.68340000000001</c:v>
                </c:pt>
                <c:pt idx="500">
                  <c:v>67.6413</c:v>
                </c:pt>
                <c:pt idx="501">
                  <c:v>67.6357</c:v>
                </c:pt>
                <c:pt idx="502">
                  <c:v>67.74</c:v>
                </c:pt>
                <c:pt idx="503">
                  <c:v>67.7522</c:v>
                </c:pt>
                <c:pt idx="504">
                  <c:v>67.7384</c:v>
                </c:pt>
                <c:pt idx="505">
                  <c:v>67.7088</c:v>
                </c:pt>
                <c:pt idx="506">
                  <c:v>67.723</c:v>
                </c:pt>
                <c:pt idx="507">
                  <c:v>67.77</c:v>
                </c:pt>
                <c:pt idx="508">
                  <c:v>67.7646</c:v>
                </c:pt>
                <c:pt idx="509">
                  <c:v>67.78279999999999</c:v>
                </c:pt>
                <c:pt idx="510">
                  <c:v>67.8425</c:v>
                </c:pt>
                <c:pt idx="511">
                  <c:v>67.7995</c:v>
                </c:pt>
                <c:pt idx="512">
                  <c:v>67.7271</c:v>
                </c:pt>
                <c:pt idx="513">
                  <c:v>67.7407</c:v>
                </c:pt>
                <c:pt idx="514">
                  <c:v>67.7352</c:v>
                </c:pt>
                <c:pt idx="515">
                  <c:v>67.7267</c:v>
                </c:pt>
                <c:pt idx="516">
                  <c:v>67.7359</c:v>
                </c:pt>
                <c:pt idx="517">
                  <c:v>67.7204</c:v>
                </c:pt>
                <c:pt idx="518">
                  <c:v>67.7016</c:v>
                </c:pt>
                <c:pt idx="519">
                  <c:v>67.7122</c:v>
                </c:pt>
                <c:pt idx="520">
                  <c:v>67.6486</c:v>
                </c:pt>
                <c:pt idx="521">
                  <c:v>67.6121</c:v>
                </c:pt>
                <c:pt idx="522">
                  <c:v>67.5866</c:v>
                </c:pt>
                <c:pt idx="523">
                  <c:v>67.5446</c:v>
                </c:pt>
                <c:pt idx="524">
                  <c:v>67.5527</c:v>
                </c:pt>
                <c:pt idx="525">
                  <c:v>67.5032</c:v>
                </c:pt>
                <c:pt idx="526">
                  <c:v>67.4856</c:v>
                </c:pt>
                <c:pt idx="527">
                  <c:v>67.5245</c:v>
                </c:pt>
                <c:pt idx="528">
                  <c:v>67.481</c:v>
                </c:pt>
                <c:pt idx="529">
                  <c:v>67.4537</c:v>
                </c:pt>
                <c:pt idx="530">
                  <c:v>67.4213</c:v>
                </c:pt>
                <c:pt idx="531">
                  <c:v>67.3947</c:v>
                </c:pt>
                <c:pt idx="532">
                  <c:v>67.3619</c:v>
                </c:pt>
                <c:pt idx="533">
                  <c:v>67.3472</c:v>
                </c:pt>
                <c:pt idx="534">
                  <c:v>67.32559999999999</c:v>
                </c:pt>
                <c:pt idx="535">
                  <c:v>67.3022</c:v>
                </c:pt>
                <c:pt idx="536">
                  <c:v>67.236</c:v>
                </c:pt>
                <c:pt idx="537">
                  <c:v>67.2747</c:v>
                </c:pt>
                <c:pt idx="538">
                  <c:v>67.2409</c:v>
                </c:pt>
                <c:pt idx="539">
                  <c:v>67.1971</c:v>
                </c:pt>
                <c:pt idx="540">
                  <c:v>67.2295</c:v>
                </c:pt>
                <c:pt idx="541">
                  <c:v>67.381</c:v>
                </c:pt>
                <c:pt idx="542">
                  <c:v>67.4153</c:v>
                </c:pt>
                <c:pt idx="543">
                  <c:v>67.3882</c:v>
                </c:pt>
                <c:pt idx="544">
                  <c:v>67.3966</c:v>
                </c:pt>
                <c:pt idx="545">
                  <c:v>67.4468</c:v>
                </c:pt>
                <c:pt idx="546">
                  <c:v>67.5363</c:v>
                </c:pt>
                <c:pt idx="547">
                  <c:v>67.5415</c:v>
                </c:pt>
                <c:pt idx="548">
                  <c:v>67.5504</c:v>
                </c:pt>
                <c:pt idx="549">
                  <c:v>67.65649999999999</c:v>
                </c:pt>
                <c:pt idx="550">
                  <c:v>67.6738</c:v>
                </c:pt>
                <c:pt idx="551">
                  <c:v>67.6605</c:v>
                </c:pt>
                <c:pt idx="552">
                  <c:v>67.7208</c:v>
                </c:pt>
                <c:pt idx="553">
                  <c:v>67.7147</c:v>
                </c:pt>
                <c:pt idx="554">
                  <c:v>67.7461</c:v>
                </c:pt>
                <c:pt idx="555">
                  <c:v>67.7405</c:v>
                </c:pt>
                <c:pt idx="556">
                  <c:v>67.7036</c:v>
                </c:pt>
                <c:pt idx="557">
                  <c:v>67.6716</c:v>
                </c:pt>
                <c:pt idx="558">
                  <c:v>67.5762</c:v>
                </c:pt>
                <c:pt idx="559">
                  <c:v>67.4813</c:v>
                </c:pt>
                <c:pt idx="560">
                  <c:v>67.4547</c:v>
                </c:pt>
                <c:pt idx="561">
                  <c:v>67.32470000000001</c:v>
                </c:pt>
                <c:pt idx="562">
                  <c:v>67.2522</c:v>
                </c:pt>
                <c:pt idx="563">
                  <c:v>67.1751</c:v>
                </c:pt>
                <c:pt idx="564">
                  <c:v>67.166</c:v>
                </c:pt>
                <c:pt idx="565">
                  <c:v>67.2298</c:v>
                </c:pt>
                <c:pt idx="566">
                  <c:v>67.2499</c:v>
                </c:pt>
                <c:pt idx="567">
                  <c:v>67.2158</c:v>
                </c:pt>
                <c:pt idx="568">
                  <c:v>67.2411</c:v>
                </c:pt>
                <c:pt idx="569">
                  <c:v>67.1013</c:v>
                </c:pt>
                <c:pt idx="570">
                  <c:v>67.16679999999999</c:v>
                </c:pt>
                <c:pt idx="571">
                  <c:v>67.18210000000001</c:v>
                </c:pt>
                <c:pt idx="572">
                  <c:v>67.1538</c:v>
                </c:pt>
                <c:pt idx="573">
                  <c:v>67.2631</c:v>
                </c:pt>
                <c:pt idx="574">
                  <c:v>67.247</c:v>
                </c:pt>
                <c:pt idx="575">
                  <c:v>67.2315</c:v>
                </c:pt>
                <c:pt idx="576">
                  <c:v>67.2622</c:v>
                </c:pt>
                <c:pt idx="577">
                  <c:v>67.2516</c:v>
                </c:pt>
                <c:pt idx="578">
                  <c:v>67.2561</c:v>
                </c:pt>
                <c:pt idx="579">
                  <c:v>67.2944</c:v>
                </c:pt>
                <c:pt idx="580">
                  <c:v>67.2576</c:v>
                </c:pt>
                <c:pt idx="581">
                  <c:v>67.17270000000001</c:v>
                </c:pt>
                <c:pt idx="582">
                  <c:v>67.12009999999999</c:v>
                </c:pt>
                <c:pt idx="583">
                  <c:v>67.2012</c:v>
                </c:pt>
                <c:pt idx="584">
                  <c:v>67.1994</c:v>
                </c:pt>
                <c:pt idx="585">
                  <c:v>67.1665</c:v>
                </c:pt>
                <c:pt idx="586">
                  <c:v>67.1512</c:v>
                </c:pt>
                <c:pt idx="587">
                  <c:v>67.1675</c:v>
                </c:pt>
                <c:pt idx="588">
                  <c:v>67.2131</c:v>
                </c:pt>
                <c:pt idx="589">
                  <c:v>67.1712</c:v>
                </c:pt>
                <c:pt idx="590">
                  <c:v>67.167</c:v>
                </c:pt>
                <c:pt idx="591">
                  <c:v>67.178</c:v>
                </c:pt>
                <c:pt idx="592">
                  <c:v>67.2363</c:v>
                </c:pt>
                <c:pt idx="593">
                  <c:v>67.2397</c:v>
                </c:pt>
                <c:pt idx="594">
                  <c:v>67.2487</c:v>
                </c:pt>
                <c:pt idx="595">
                  <c:v>67.3064</c:v>
                </c:pt>
                <c:pt idx="596">
                  <c:v>67.32470000000001</c:v>
                </c:pt>
                <c:pt idx="597">
                  <c:v>67.2969</c:v>
                </c:pt>
                <c:pt idx="598">
                  <c:v>67.2571</c:v>
                </c:pt>
                <c:pt idx="599">
                  <c:v>67.2603</c:v>
                </c:pt>
                <c:pt idx="600">
                  <c:v>67.2425</c:v>
                </c:pt>
                <c:pt idx="601">
                  <c:v>67.2974</c:v>
                </c:pt>
                <c:pt idx="602">
                  <c:v>67.22</c:v>
                </c:pt>
                <c:pt idx="603">
                  <c:v>67.2165</c:v>
                </c:pt>
                <c:pt idx="604">
                  <c:v>67.2133</c:v>
                </c:pt>
                <c:pt idx="605">
                  <c:v>67.1695</c:v>
                </c:pt>
                <c:pt idx="606">
                  <c:v>67.1644</c:v>
                </c:pt>
                <c:pt idx="607">
                  <c:v>67.157</c:v>
                </c:pt>
                <c:pt idx="608">
                  <c:v>67.1835</c:v>
                </c:pt>
                <c:pt idx="609">
                  <c:v>67.1413</c:v>
                </c:pt>
                <c:pt idx="610">
                  <c:v>67.12430000000001</c:v>
                </c:pt>
                <c:pt idx="611">
                  <c:v>67.1007</c:v>
                </c:pt>
                <c:pt idx="612">
                  <c:v>67.0957</c:v>
                </c:pt>
                <c:pt idx="613">
                  <c:v>67.0244</c:v>
                </c:pt>
                <c:pt idx="614">
                  <c:v>66.9827</c:v>
                </c:pt>
                <c:pt idx="615">
                  <c:v>66.9624</c:v>
                </c:pt>
                <c:pt idx="616">
                  <c:v>66.9985</c:v>
                </c:pt>
                <c:pt idx="617">
                  <c:v>66.9849</c:v>
                </c:pt>
                <c:pt idx="618">
                  <c:v>66.9487</c:v>
                </c:pt>
                <c:pt idx="619">
                  <c:v>66.9141</c:v>
                </c:pt>
                <c:pt idx="620">
                  <c:v>66.85299999999999</c:v>
                </c:pt>
                <c:pt idx="621">
                  <c:v>66.811</c:v>
                </c:pt>
                <c:pt idx="622">
                  <c:v>66.797</c:v>
                </c:pt>
                <c:pt idx="623">
                  <c:v>66.8076</c:v>
                </c:pt>
                <c:pt idx="624">
                  <c:v>66.8615</c:v>
                </c:pt>
                <c:pt idx="625">
                  <c:v>66.8922</c:v>
                </c:pt>
                <c:pt idx="626">
                  <c:v>66.9007</c:v>
                </c:pt>
                <c:pt idx="627">
                  <c:v>66.87820000000001</c:v>
                </c:pt>
                <c:pt idx="628">
                  <c:v>66.87139999999999</c:v>
                </c:pt>
                <c:pt idx="629">
                  <c:v>66.8476</c:v>
                </c:pt>
                <c:pt idx="630">
                  <c:v>66.8411</c:v>
                </c:pt>
                <c:pt idx="631">
                  <c:v>66.7971</c:v>
                </c:pt>
                <c:pt idx="632">
                  <c:v>66.7434</c:v>
                </c:pt>
                <c:pt idx="633">
                  <c:v>66.7635</c:v>
                </c:pt>
                <c:pt idx="634">
                  <c:v>66.773</c:v>
                </c:pt>
                <c:pt idx="635">
                  <c:v>66.77209999999999</c:v>
                </c:pt>
                <c:pt idx="636">
                  <c:v>66.7481</c:v>
                </c:pt>
                <c:pt idx="637">
                  <c:v>66.7776</c:v>
                </c:pt>
                <c:pt idx="638">
                  <c:v>66.8263</c:v>
                </c:pt>
                <c:pt idx="639">
                  <c:v>66.8096</c:v>
                </c:pt>
                <c:pt idx="640">
                  <c:v>66.7947</c:v>
                </c:pt>
                <c:pt idx="641">
                  <c:v>66.7788</c:v>
                </c:pt>
                <c:pt idx="642">
                  <c:v>66.7576</c:v>
                </c:pt>
                <c:pt idx="643">
                  <c:v>66.7322</c:v>
                </c:pt>
                <c:pt idx="644">
                  <c:v>66.7425</c:v>
                </c:pt>
                <c:pt idx="645">
                  <c:v>66.7307</c:v>
                </c:pt>
                <c:pt idx="646">
                  <c:v>66.7186</c:v>
                </c:pt>
                <c:pt idx="647">
                  <c:v>66.6737</c:v>
                </c:pt>
                <c:pt idx="648">
                  <c:v>66.67400000000001</c:v>
                </c:pt>
                <c:pt idx="649">
                  <c:v>66.6947</c:v>
                </c:pt>
                <c:pt idx="650">
                  <c:v>66.679</c:v>
                </c:pt>
                <c:pt idx="651">
                  <c:v>66.6873</c:v>
                </c:pt>
                <c:pt idx="652">
                  <c:v>66.7124</c:v>
                </c:pt>
                <c:pt idx="653">
                  <c:v>66.712</c:v>
                </c:pt>
                <c:pt idx="654">
                  <c:v>66.7079</c:v>
                </c:pt>
                <c:pt idx="655">
                  <c:v>66.6983</c:v>
                </c:pt>
                <c:pt idx="656">
                  <c:v>66.5792</c:v>
                </c:pt>
                <c:pt idx="657">
                  <c:v>66.5522</c:v>
                </c:pt>
                <c:pt idx="658">
                  <c:v>66.4988</c:v>
                </c:pt>
                <c:pt idx="659">
                  <c:v>66.538</c:v>
                </c:pt>
                <c:pt idx="660">
                  <c:v>66.62009999999999</c:v>
                </c:pt>
                <c:pt idx="661">
                  <c:v>66.6097</c:v>
                </c:pt>
                <c:pt idx="662">
                  <c:v>66.607</c:v>
                </c:pt>
                <c:pt idx="663">
                  <c:v>66.6238</c:v>
                </c:pt>
                <c:pt idx="664">
                  <c:v>66.6417</c:v>
                </c:pt>
                <c:pt idx="665">
                  <c:v>66.6889</c:v>
                </c:pt>
                <c:pt idx="666">
                  <c:v>66.7</c:v>
                </c:pt>
                <c:pt idx="667">
                  <c:v>66.7241</c:v>
                </c:pt>
                <c:pt idx="668">
                  <c:v>66.7318</c:v>
                </c:pt>
                <c:pt idx="669">
                  <c:v>66.7896</c:v>
                </c:pt>
                <c:pt idx="670">
                  <c:v>66.8794</c:v>
                </c:pt>
                <c:pt idx="671">
                  <c:v>66.8562</c:v>
                </c:pt>
                <c:pt idx="672">
                  <c:v>66.8985</c:v>
                </c:pt>
                <c:pt idx="673">
                  <c:v>66.89870000000001</c:v>
                </c:pt>
                <c:pt idx="674">
                  <c:v>66.9087</c:v>
                </c:pt>
                <c:pt idx="675">
                  <c:v>66.8858</c:v>
                </c:pt>
                <c:pt idx="676">
                  <c:v>66.9524</c:v>
                </c:pt>
                <c:pt idx="677">
                  <c:v>67.0444</c:v>
                </c:pt>
                <c:pt idx="678">
                  <c:v>67.0218</c:v>
                </c:pt>
                <c:pt idx="679">
                  <c:v>67.07680000000001</c:v>
                </c:pt>
                <c:pt idx="680">
                  <c:v>67.0789</c:v>
                </c:pt>
                <c:pt idx="681">
                  <c:v>67.0527</c:v>
                </c:pt>
                <c:pt idx="682">
                  <c:v>67.0861</c:v>
                </c:pt>
                <c:pt idx="683">
                  <c:v>67.08580000000001</c:v>
                </c:pt>
                <c:pt idx="684">
                  <c:v>66.9967</c:v>
                </c:pt>
                <c:pt idx="685">
                  <c:v>67.0316</c:v>
                </c:pt>
                <c:pt idx="686">
                  <c:v>67.05249999999999</c:v>
                </c:pt>
                <c:pt idx="687">
                  <c:v>67.0381</c:v>
                </c:pt>
                <c:pt idx="688">
                  <c:v>67.0459</c:v>
                </c:pt>
                <c:pt idx="689">
                  <c:v>67.0745</c:v>
                </c:pt>
                <c:pt idx="690">
                  <c:v>67.1033</c:v>
                </c:pt>
                <c:pt idx="691">
                  <c:v>67.0987</c:v>
                </c:pt>
                <c:pt idx="692">
                  <c:v>67.0872</c:v>
                </c:pt>
                <c:pt idx="693">
                  <c:v>67.1022</c:v>
                </c:pt>
                <c:pt idx="694">
                  <c:v>67.131</c:v>
                </c:pt>
                <c:pt idx="695">
                  <c:v>67.1344</c:v>
                </c:pt>
                <c:pt idx="696">
                  <c:v>67.1497</c:v>
                </c:pt>
                <c:pt idx="697">
                  <c:v>67.1584</c:v>
                </c:pt>
                <c:pt idx="698">
                  <c:v>67.0954</c:v>
                </c:pt>
                <c:pt idx="699">
                  <c:v>67.0885</c:v>
                </c:pt>
                <c:pt idx="700">
                  <c:v>67.0937</c:v>
                </c:pt>
                <c:pt idx="701">
                  <c:v>67.0355</c:v>
                </c:pt>
                <c:pt idx="702">
                  <c:v>67.0314</c:v>
                </c:pt>
                <c:pt idx="703">
                  <c:v>67.07080000000001</c:v>
                </c:pt>
                <c:pt idx="704">
                  <c:v>67.1099</c:v>
                </c:pt>
                <c:pt idx="705">
                  <c:v>67.1083</c:v>
                </c:pt>
                <c:pt idx="706">
                  <c:v>67.1185</c:v>
                </c:pt>
                <c:pt idx="707">
                  <c:v>67.1328</c:v>
                </c:pt>
                <c:pt idx="708">
                  <c:v>67.1176</c:v>
                </c:pt>
                <c:pt idx="709">
                  <c:v>67.0947</c:v>
                </c:pt>
                <c:pt idx="710">
                  <c:v>67.1079</c:v>
                </c:pt>
                <c:pt idx="711">
                  <c:v>67.112</c:v>
                </c:pt>
                <c:pt idx="712">
                  <c:v>67.1191</c:v>
                </c:pt>
                <c:pt idx="713">
                  <c:v>67.0753</c:v>
                </c:pt>
                <c:pt idx="714">
                  <c:v>67.0879</c:v>
                </c:pt>
                <c:pt idx="715">
                  <c:v>67.0692</c:v>
                </c:pt>
                <c:pt idx="716">
                  <c:v>67.0517</c:v>
                </c:pt>
                <c:pt idx="717">
                  <c:v>67.0869</c:v>
                </c:pt>
                <c:pt idx="718">
                  <c:v>67.0994</c:v>
                </c:pt>
                <c:pt idx="719">
                  <c:v>67.0959</c:v>
                </c:pt>
                <c:pt idx="720">
                  <c:v>67.074</c:v>
                </c:pt>
                <c:pt idx="721">
                  <c:v>67.0992</c:v>
                </c:pt>
                <c:pt idx="722">
                  <c:v>67.0571</c:v>
                </c:pt>
                <c:pt idx="723">
                  <c:v>67.0474</c:v>
                </c:pt>
                <c:pt idx="724">
                  <c:v>67.0157</c:v>
                </c:pt>
                <c:pt idx="725">
                  <c:v>67.0185</c:v>
                </c:pt>
                <c:pt idx="726">
                  <c:v>66.9838</c:v>
                </c:pt>
                <c:pt idx="727">
                  <c:v>66.9683</c:v>
                </c:pt>
                <c:pt idx="728">
                  <c:v>66.9552</c:v>
                </c:pt>
                <c:pt idx="729">
                  <c:v>66.964</c:v>
                </c:pt>
                <c:pt idx="730">
                  <c:v>66.9573</c:v>
                </c:pt>
                <c:pt idx="731">
                  <c:v>66.9797</c:v>
                </c:pt>
                <c:pt idx="732">
                  <c:v>67.0016</c:v>
                </c:pt>
                <c:pt idx="733">
                  <c:v>66.9981</c:v>
                </c:pt>
                <c:pt idx="734">
                  <c:v>67.0202</c:v>
                </c:pt>
                <c:pt idx="735">
                  <c:v>66.9156</c:v>
                </c:pt>
                <c:pt idx="736">
                  <c:v>66.8939</c:v>
                </c:pt>
                <c:pt idx="737">
                  <c:v>66.87269999999999</c:v>
                </c:pt>
                <c:pt idx="738">
                  <c:v>66.8382</c:v>
                </c:pt>
                <c:pt idx="739">
                  <c:v>66.82299999999999</c:v>
                </c:pt>
                <c:pt idx="740">
                  <c:v>66.8495</c:v>
                </c:pt>
                <c:pt idx="741">
                  <c:v>66.786</c:v>
                </c:pt>
                <c:pt idx="742">
                  <c:v>66.8133</c:v>
                </c:pt>
                <c:pt idx="743">
                  <c:v>66.8064</c:v>
                </c:pt>
                <c:pt idx="744">
                  <c:v>66.7719</c:v>
                </c:pt>
                <c:pt idx="745">
                  <c:v>66.797</c:v>
                </c:pt>
                <c:pt idx="746">
                  <c:v>66.8066</c:v>
                </c:pt>
                <c:pt idx="747">
                  <c:v>66.7766</c:v>
                </c:pt>
                <c:pt idx="748">
                  <c:v>66.8085</c:v>
                </c:pt>
                <c:pt idx="749">
                  <c:v>66.8079</c:v>
                </c:pt>
                <c:pt idx="750">
                  <c:v>66.8109</c:v>
                </c:pt>
                <c:pt idx="751">
                  <c:v>66.796</c:v>
                </c:pt>
                <c:pt idx="752">
                  <c:v>66.6994</c:v>
                </c:pt>
                <c:pt idx="753">
                  <c:v>66.6606</c:v>
                </c:pt>
                <c:pt idx="754">
                  <c:v>66.69670000000001</c:v>
                </c:pt>
                <c:pt idx="755">
                  <c:v>66.7342</c:v>
                </c:pt>
                <c:pt idx="756">
                  <c:v>66.7181</c:v>
                </c:pt>
                <c:pt idx="757">
                  <c:v>66.7005</c:v>
                </c:pt>
                <c:pt idx="758">
                  <c:v>66.698</c:v>
                </c:pt>
                <c:pt idx="759">
                  <c:v>66.7153</c:v>
                </c:pt>
                <c:pt idx="760">
                  <c:v>66.6931</c:v>
                </c:pt>
                <c:pt idx="761">
                  <c:v>66.7213</c:v>
                </c:pt>
                <c:pt idx="762">
                  <c:v>66.7643</c:v>
                </c:pt>
                <c:pt idx="763">
                  <c:v>66.768</c:v>
                </c:pt>
                <c:pt idx="764">
                  <c:v>66.7676</c:v>
                </c:pt>
                <c:pt idx="765">
                  <c:v>66.7695</c:v>
                </c:pt>
                <c:pt idx="766">
                  <c:v>66.7464</c:v>
                </c:pt>
                <c:pt idx="767">
                  <c:v>66.7493</c:v>
                </c:pt>
                <c:pt idx="768">
                  <c:v>66.741</c:v>
                </c:pt>
                <c:pt idx="769">
                  <c:v>66.7444</c:v>
                </c:pt>
                <c:pt idx="770">
                  <c:v>66.7837</c:v>
                </c:pt>
                <c:pt idx="771">
                  <c:v>66.8184</c:v>
                </c:pt>
                <c:pt idx="772">
                  <c:v>66.82040000000001</c:v>
                </c:pt>
                <c:pt idx="773">
                  <c:v>66.7932</c:v>
                </c:pt>
                <c:pt idx="774">
                  <c:v>66.8118</c:v>
                </c:pt>
                <c:pt idx="775">
                  <c:v>66.8103</c:v>
                </c:pt>
                <c:pt idx="776">
                  <c:v>66.8144</c:v>
                </c:pt>
                <c:pt idx="777">
                  <c:v>66.8561</c:v>
                </c:pt>
                <c:pt idx="778">
                  <c:v>66.8407</c:v>
                </c:pt>
                <c:pt idx="779">
                  <c:v>66.8407</c:v>
                </c:pt>
                <c:pt idx="780">
                  <c:v>66.8456</c:v>
                </c:pt>
                <c:pt idx="781">
                  <c:v>66.8279</c:v>
                </c:pt>
                <c:pt idx="782">
                  <c:v>66.7968</c:v>
                </c:pt>
                <c:pt idx="783">
                  <c:v>66.7982</c:v>
                </c:pt>
                <c:pt idx="784">
                  <c:v>66.7938</c:v>
                </c:pt>
                <c:pt idx="785">
                  <c:v>66.8151</c:v>
                </c:pt>
                <c:pt idx="786">
                  <c:v>66.7978</c:v>
                </c:pt>
                <c:pt idx="787">
                  <c:v>66.7714</c:v>
                </c:pt>
                <c:pt idx="788">
                  <c:v>66.78230000000001</c:v>
                </c:pt>
                <c:pt idx="789">
                  <c:v>66.764</c:v>
                </c:pt>
                <c:pt idx="790">
                  <c:v>66.8083</c:v>
                </c:pt>
                <c:pt idx="791">
                  <c:v>66.7963</c:v>
                </c:pt>
                <c:pt idx="792">
                  <c:v>66.8153</c:v>
                </c:pt>
                <c:pt idx="793">
                  <c:v>66.8138</c:v>
                </c:pt>
                <c:pt idx="794">
                  <c:v>66.8198</c:v>
                </c:pt>
                <c:pt idx="795">
                  <c:v>66.8322</c:v>
                </c:pt>
                <c:pt idx="796">
                  <c:v>66.7808</c:v>
                </c:pt>
                <c:pt idx="797">
                  <c:v>66.7489</c:v>
                </c:pt>
                <c:pt idx="798">
                  <c:v>66.77979999999999</c:v>
                </c:pt>
                <c:pt idx="799">
                  <c:v>66.7832</c:v>
                </c:pt>
                <c:pt idx="800">
                  <c:v>66.7577</c:v>
                </c:pt>
                <c:pt idx="801">
                  <c:v>66.7501</c:v>
                </c:pt>
                <c:pt idx="802">
                  <c:v>66.7549</c:v>
                </c:pt>
                <c:pt idx="803">
                  <c:v>66.7334</c:v>
                </c:pt>
                <c:pt idx="804">
                  <c:v>66.7226</c:v>
                </c:pt>
                <c:pt idx="805">
                  <c:v>66.7629</c:v>
                </c:pt>
                <c:pt idx="806">
                  <c:v>66.7687</c:v>
                </c:pt>
                <c:pt idx="807">
                  <c:v>66.7344</c:v>
                </c:pt>
                <c:pt idx="808">
                  <c:v>66.7428</c:v>
                </c:pt>
                <c:pt idx="809">
                  <c:v>66.7108</c:v>
                </c:pt>
                <c:pt idx="810">
                  <c:v>66.7069</c:v>
                </c:pt>
                <c:pt idx="811">
                  <c:v>66.643</c:v>
                </c:pt>
                <c:pt idx="812">
                  <c:v>66.6537</c:v>
                </c:pt>
                <c:pt idx="813">
                  <c:v>66.7465</c:v>
                </c:pt>
                <c:pt idx="814">
                  <c:v>66.7219</c:v>
                </c:pt>
                <c:pt idx="815">
                  <c:v>66.7025</c:v>
                </c:pt>
                <c:pt idx="816">
                  <c:v>66.7177</c:v>
                </c:pt>
                <c:pt idx="817">
                  <c:v>66.7236</c:v>
                </c:pt>
                <c:pt idx="818">
                  <c:v>66.7345</c:v>
                </c:pt>
                <c:pt idx="819">
                  <c:v>66.7404</c:v>
                </c:pt>
                <c:pt idx="820">
                  <c:v>66.7212</c:v>
                </c:pt>
                <c:pt idx="821">
                  <c:v>66.60339999999999</c:v>
                </c:pt>
                <c:pt idx="822">
                  <c:v>66.6185</c:v>
                </c:pt>
                <c:pt idx="823">
                  <c:v>66.6172</c:v>
                </c:pt>
                <c:pt idx="824">
                  <c:v>66.592</c:v>
                </c:pt>
                <c:pt idx="825">
                  <c:v>66.596</c:v>
                </c:pt>
                <c:pt idx="826">
                  <c:v>66.5614</c:v>
                </c:pt>
                <c:pt idx="827">
                  <c:v>66.5157</c:v>
                </c:pt>
                <c:pt idx="828">
                  <c:v>66.5435</c:v>
                </c:pt>
                <c:pt idx="829">
                  <c:v>66.5651</c:v>
                </c:pt>
                <c:pt idx="830">
                  <c:v>66.5754</c:v>
                </c:pt>
                <c:pt idx="831">
                  <c:v>66.5795</c:v>
                </c:pt>
                <c:pt idx="832">
                  <c:v>66.6155</c:v>
                </c:pt>
                <c:pt idx="833">
                  <c:v>66.62220000000001</c:v>
                </c:pt>
                <c:pt idx="834">
                  <c:v>66.62949999999999</c:v>
                </c:pt>
                <c:pt idx="835">
                  <c:v>66.62779999999999</c:v>
                </c:pt>
                <c:pt idx="836">
                  <c:v>66.67400000000001</c:v>
                </c:pt>
                <c:pt idx="837">
                  <c:v>66.6555</c:v>
                </c:pt>
                <c:pt idx="838">
                  <c:v>66.605</c:v>
                </c:pt>
                <c:pt idx="839">
                  <c:v>66.7272</c:v>
                </c:pt>
                <c:pt idx="840">
                  <c:v>66.6743</c:v>
                </c:pt>
                <c:pt idx="841">
                  <c:v>66.696</c:v>
                </c:pt>
                <c:pt idx="842">
                  <c:v>66.68170000000001</c:v>
                </c:pt>
                <c:pt idx="843">
                  <c:v>66.7225</c:v>
                </c:pt>
                <c:pt idx="844">
                  <c:v>66.7087</c:v>
                </c:pt>
                <c:pt idx="845">
                  <c:v>66.6449</c:v>
                </c:pt>
                <c:pt idx="846">
                  <c:v>66.67140000000001</c:v>
                </c:pt>
                <c:pt idx="847">
                  <c:v>66.7001</c:v>
                </c:pt>
                <c:pt idx="848">
                  <c:v>66.67570000000001</c:v>
                </c:pt>
                <c:pt idx="849">
                  <c:v>66.69580000000001</c:v>
                </c:pt>
                <c:pt idx="850">
                  <c:v>66.7041</c:v>
                </c:pt>
                <c:pt idx="851">
                  <c:v>66.7143</c:v>
                </c:pt>
                <c:pt idx="852">
                  <c:v>66.7771</c:v>
                </c:pt>
                <c:pt idx="853">
                  <c:v>66.8223</c:v>
                </c:pt>
                <c:pt idx="854">
                  <c:v>66.86</c:v>
                </c:pt>
                <c:pt idx="855">
                  <c:v>66.85299999999999</c:v>
                </c:pt>
                <c:pt idx="856">
                  <c:v>66.8747</c:v>
                </c:pt>
                <c:pt idx="857">
                  <c:v>66.8488</c:v>
                </c:pt>
                <c:pt idx="858">
                  <c:v>66.8476</c:v>
                </c:pt>
                <c:pt idx="859">
                  <c:v>66.8843</c:v>
                </c:pt>
                <c:pt idx="860">
                  <c:v>66.87050000000001</c:v>
                </c:pt>
                <c:pt idx="861">
                  <c:v>66.8682</c:v>
                </c:pt>
                <c:pt idx="862">
                  <c:v>66.83</c:v>
                </c:pt>
                <c:pt idx="863">
                  <c:v>66.8475</c:v>
                </c:pt>
                <c:pt idx="864">
                  <c:v>66.7757</c:v>
                </c:pt>
                <c:pt idx="865">
                  <c:v>66.77200000000001</c:v>
                </c:pt>
                <c:pt idx="866">
                  <c:v>66.8</c:v>
                </c:pt>
                <c:pt idx="867">
                  <c:v>66.9234</c:v>
                </c:pt>
                <c:pt idx="868">
                  <c:v>67.0411</c:v>
                </c:pt>
                <c:pt idx="869">
                  <c:v>66.9939</c:v>
                </c:pt>
                <c:pt idx="870">
                  <c:v>67.0361</c:v>
                </c:pt>
                <c:pt idx="871">
                  <c:v>67.0406</c:v>
                </c:pt>
                <c:pt idx="872">
                  <c:v>67.0418</c:v>
                </c:pt>
                <c:pt idx="873">
                  <c:v>67.0552</c:v>
                </c:pt>
                <c:pt idx="874">
                  <c:v>67.0179</c:v>
                </c:pt>
                <c:pt idx="875">
                  <c:v>67.007</c:v>
                </c:pt>
                <c:pt idx="876">
                  <c:v>67.0125</c:v>
                </c:pt>
                <c:pt idx="877">
                  <c:v>67.0257</c:v>
                </c:pt>
                <c:pt idx="878">
                  <c:v>67.006</c:v>
                </c:pt>
                <c:pt idx="879">
                  <c:v>66.9978</c:v>
                </c:pt>
                <c:pt idx="880">
                  <c:v>67.0134</c:v>
                </c:pt>
                <c:pt idx="881">
                  <c:v>67.0137</c:v>
                </c:pt>
                <c:pt idx="882">
                  <c:v>67.017</c:v>
                </c:pt>
                <c:pt idx="883">
                  <c:v>67.0416</c:v>
                </c:pt>
                <c:pt idx="884">
                  <c:v>67.041</c:v>
                </c:pt>
                <c:pt idx="885">
                  <c:v>67.0401</c:v>
                </c:pt>
                <c:pt idx="886">
                  <c:v>66.997</c:v>
                </c:pt>
                <c:pt idx="887">
                  <c:v>66.9936</c:v>
                </c:pt>
                <c:pt idx="888">
                  <c:v>66.9097</c:v>
                </c:pt>
                <c:pt idx="889">
                  <c:v>66.8952</c:v>
                </c:pt>
                <c:pt idx="890">
                  <c:v>66.8917</c:v>
                </c:pt>
                <c:pt idx="891">
                  <c:v>66.9142</c:v>
                </c:pt>
                <c:pt idx="892">
                  <c:v>66.9346</c:v>
                </c:pt>
                <c:pt idx="893">
                  <c:v>66.9283</c:v>
                </c:pt>
                <c:pt idx="894">
                  <c:v>66.9154</c:v>
                </c:pt>
                <c:pt idx="895">
                  <c:v>66.9336</c:v>
                </c:pt>
                <c:pt idx="896">
                  <c:v>66.8981</c:v>
                </c:pt>
                <c:pt idx="897">
                  <c:v>66.9093</c:v>
                </c:pt>
                <c:pt idx="898">
                  <c:v>66.8607</c:v>
                </c:pt>
                <c:pt idx="899">
                  <c:v>66.8616</c:v>
                </c:pt>
                <c:pt idx="900">
                  <c:v>66.838</c:v>
                </c:pt>
                <c:pt idx="901">
                  <c:v>66.8429</c:v>
                </c:pt>
                <c:pt idx="902">
                  <c:v>66.8213</c:v>
                </c:pt>
                <c:pt idx="903">
                  <c:v>66.80500000000001</c:v>
                </c:pt>
                <c:pt idx="904">
                  <c:v>66.8337</c:v>
                </c:pt>
                <c:pt idx="905">
                  <c:v>66.7965</c:v>
                </c:pt>
                <c:pt idx="906">
                  <c:v>66.77809999999999</c:v>
                </c:pt>
                <c:pt idx="907">
                  <c:v>66.7969</c:v>
                </c:pt>
                <c:pt idx="908">
                  <c:v>66.721</c:v>
                </c:pt>
                <c:pt idx="909">
                  <c:v>66.6461</c:v>
                </c:pt>
                <c:pt idx="910">
                  <c:v>66.6145</c:v>
                </c:pt>
                <c:pt idx="911">
                  <c:v>66.6276</c:v>
                </c:pt>
                <c:pt idx="912">
                  <c:v>66.6383</c:v>
                </c:pt>
                <c:pt idx="913">
                  <c:v>66.6494</c:v>
                </c:pt>
                <c:pt idx="914">
                  <c:v>66.66630000000001</c:v>
                </c:pt>
                <c:pt idx="915">
                  <c:v>66.6853</c:v>
                </c:pt>
                <c:pt idx="916">
                  <c:v>66.7356</c:v>
                </c:pt>
                <c:pt idx="917">
                  <c:v>66.7565</c:v>
                </c:pt>
                <c:pt idx="918">
                  <c:v>66.8012</c:v>
                </c:pt>
                <c:pt idx="919">
                  <c:v>66.7895</c:v>
                </c:pt>
                <c:pt idx="920">
                  <c:v>66.7978</c:v>
                </c:pt>
                <c:pt idx="921">
                  <c:v>66.8276</c:v>
                </c:pt>
                <c:pt idx="922">
                  <c:v>66.8794</c:v>
                </c:pt>
                <c:pt idx="923">
                  <c:v>67.0211</c:v>
                </c:pt>
                <c:pt idx="924">
                  <c:v>67.0935</c:v>
                </c:pt>
                <c:pt idx="925">
                  <c:v>67.1275</c:v>
                </c:pt>
                <c:pt idx="926">
                  <c:v>67.0714</c:v>
                </c:pt>
                <c:pt idx="927">
                  <c:v>67.063</c:v>
                </c:pt>
                <c:pt idx="928">
                  <c:v>67.0934</c:v>
                </c:pt>
                <c:pt idx="929">
                  <c:v>67.0331</c:v>
                </c:pt>
                <c:pt idx="930">
                  <c:v>67.0443</c:v>
                </c:pt>
                <c:pt idx="931">
                  <c:v>67.0528</c:v>
                </c:pt>
                <c:pt idx="932">
                  <c:v>67.0711</c:v>
                </c:pt>
                <c:pt idx="933">
                  <c:v>67.0487</c:v>
                </c:pt>
                <c:pt idx="934">
                  <c:v>67.02679999999999</c:v>
                </c:pt>
                <c:pt idx="935">
                  <c:v>67.0133</c:v>
                </c:pt>
                <c:pt idx="936">
                  <c:v>67.0647</c:v>
                </c:pt>
                <c:pt idx="937">
                  <c:v>67.0791</c:v>
                </c:pt>
                <c:pt idx="938">
                  <c:v>67.0703</c:v>
                </c:pt>
                <c:pt idx="939">
                  <c:v>67.089</c:v>
                </c:pt>
                <c:pt idx="940">
                  <c:v>67.0969</c:v>
                </c:pt>
                <c:pt idx="941">
                  <c:v>67.072</c:v>
                </c:pt>
                <c:pt idx="942">
                  <c:v>67.1115</c:v>
                </c:pt>
                <c:pt idx="943">
                  <c:v>67.1011</c:v>
                </c:pt>
                <c:pt idx="944">
                  <c:v>67.1157</c:v>
                </c:pt>
                <c:pt idx="945">
                  <c:v>67.1376</c:v>
                </c:pt>
                <c:pt idx="946">
                  <c:v>67.0981</c:v>
                </c:pt>
                <c:pt idx="947">
                  <c:v>67.0728</c:v>
                </c:pt>
                <c:pt idx="948">
                  <c:v>67.10890000000001</c:v>
                </c:pt>
                <c:pt idx="949">
                  <c:v>67.12730000000001</c:v>
                </c:pt>
                <c:pt idx="950">
                  <c:v>67.1734</c:v>
                </c:pt>
                <c:pt idx="951">
                  <c:v>67.1142</c:v>
                </c:pt>
                <c:pt idx="952">
                  <c:v>67.1236</c:v>
                </c:pt>
                <c:pt idx="953">
                  <c:v>67.1225</c:v>
                </c:pt>
                <c:pt idx="954">
                  <c:v>67.0984</c:v>
                </c:pt>
                <c:pt idx="955">
                  <c:v>67.02330000000001</c:v>
                </c:pt>
                <c:pt idx="956">
                  <c:v>67.0503</c:v>
                </c:pt>
                <c:pt idx="957">
                  <c:v>67.0273</c:v>
                </c:pt>
                <c:pt idx="958">
                  <c:v>66.9947</c:v>
                </c:pt>
                <c:pt idx="959">
                  <c:v>67.0097</c:v>
                </c:pt>
                <c:pt idx="960">
                  <c:v>67.0117</c:v>
                </c:pt>
                <c:pt idx="961">
                  <c:v>67.0037</c:v>
                </c:pt>
                <c:pt idx="962">
                  <c:v>66.9507</c:v>
                </c:pt>
                <c:pt idx="963">
                  <c:v>66.9324</c:v>
                </c:pt>
                <c:pt idx="964">
                  <c:v>66.8891</c:v>
                </c:pt>
                <c:pt idx="965">
                  <c:v>66.9145</c:v>
                </c:pt>
                <c:pt idx="966">
                  <c:v>66.9016</c:v>
                </c:pt>
                <c:pt idx="967">
                  <c:v>66.913</c:v>
                </c:pt>
                <c:pt idx="968">
                  <c:v>66.9159</c:v>
                </c:pt>
                <c:pt idx="969">
                  <c:v>66.8883</c:v>
                </c:pt>
                <c:pt idx="970">
                  <c:v>66.87520000000001</c:v>
                </c:pt>
                <c:pt idx="971">
                  <c:v>66.83580000000001</c:v>
                </c:pt>
                <c:pt idx="972">
                  <c:v>66.8411</c:v>
                </c:pt>
                <c:pt idx="973">
                  <c:v>66.7909</c:v>
                </c:pt>
                <c:pt idx="974">
                  <c:v>66.7263</c:v>
                </c:pt>
                <c:pt idx="975">
                  <c:v>66.7124</c:v>
                </c:pt>
                <c:pt idx="976">
                  <c:v>66.7137</c:v>
                </c:pt>
                <c:pt idx="977">
                  <c:v>66.6554</c:v>
                </c:pt>
                <c:pt idx="978">
                  <c:v>66.6365</c:v>
                </c:pt>
                <c:pt idx="979">
                  <c:v>66.5454</c:v>
                </c:pt>
                <c:pt idx="980">
                  <c:v>66.53870000000001</c:v>
                </c:pt>
                <c:pt idx="981">
                  <c:v>66.4783</c:v>
                </c:pt>
                <c:pt idx="982">
                  <c:v>66.4732</c:v>
                </c:pt>
                <c:pt idx="983">
                  <c:v>66.4721</c:v>
                </c:pt>
                <c:pt idx="984">
                  <c:v>66.4465</c:v>
                </c:pt>
                <c:pt idx="985">
                  <c:v>66.4576</c:v>
                </c:pt>
                <c:pt idx="986">
                  <c:v>66.4608</c:v>
                </c:pt>
                <c:pt idx="987">
                  <c:v>66.5025</c:v>
                </c:pt>
                <c:pt idx="988">
                  <c:v>66.4892</c:v>
                </c:pt>
                <c:pt idx="989">
                  <c:v>66.5183</c:v>
                </c:pt>
                <c:pt idx="990">
                  <c:v>66.485</c:v>
                </c:pt>
                <c:pt idx="991">
                  <c:v>66.449</c:v>
                </c:pt>
                <c:pt idx="992">
                  <c:v>66.4554</c:v>
                </c:pt>
                <c:pt idx="993">
                  <c:v>66.5029</c:v>
                </c:pt>
                <c:pt idx="994">
                  <c:v>66.4845</c:v>
                </c:pt>
                <c:pt idx="995">
                  <c:v>66.508</c:v>
                </c:pt>
                <c:pt idx="996">
                  <c:v>66.4711</c:v>
                </c:pt>
                <c:pt idx="997">
                  <c:v>66.448</c:v>
                </c:pt>
                <c:pt idx="998">
                  <c:v>66.4318</c:v>
                </c:pt>
                <c:pt idx="999">
                  <c:v>66.3843</c:v>
                </c:pt>
                <c:pt idx="1000">
                  <c:v>66.4312</c:v>
                </c:pt>
                <c:pt idx="1001">
                  <c:v>66.4054</c:v>
                </c:pt>
                <c:pt idx="1002">
                  <c:v>66.372</c:v>
                </c:pt>
                <c:pt idx="1003">
                  <c:v>66.3663</c:v>
                </c:pt>
                <c:pt idx="1004">
                  <c:v>66.3554</c:v>
                </c:pt>
                <c:pt idx="1005">
                  <c:v>66.3099</c:v>
                </c:pt>
                <c:pt idx="1006">
                  <c:v>66.3063</c:v>
                </c:pt>
                <c:pt idx="1007">
                  <c:v>66.3178</c:v>
                </c:pt>
                <c:pt idx="1008">
                  <c:v>66.2802</c:v>
                </c:pt>
                <c:pt idx="1009">
                  <c:v>66.3106</c:v>
                </c:pt>
                <c:pt idx="1010">
                  <c:v>66.3147</c:v>
                </c:pt>
                <c:pt idx="1011">
                  <c:v>66.32380000000001</c:v>
                </c:pt>
                <c:pt idx="1012">
                  <c:v>66.331</c:v>
                </c:pt>
                <c:pt idx="1013">
                  <c:v>66.3175</c:v>
                </c:pt>
                <c:pt idx="1014">
                  <c:v>66.2804</c:v>
                </c:pt>
                <c:pt idx="1015">
                  <c:v>66.25530000000001</c:v>
                </c:pt>
                <c:pt idx="1016">
                  <c:v>66.3057</c:v>
                </c:pt>
                <c:pt idx="1017">
                  <c:v>66.3902</c:v>
                </c:pt>
                <c:pt idx="1018">
                  <c:v>66.3531</c:v>
                </c:pt>
                <c:pt idx="1019">
                  <c:v>66.3359</c:v>
                </c:pt>
                <c:pt idx="1020">
                  <c:v>66.3491</c:v>
                </c:pt>
                <c:pt idx="1021">
                  <c:v>66.3668</c:v>
                </c:pt>
                <c:pt idx="1022">
                  <c:v>66.4134</c:v>
                </c:pt>
                <c:pt idx="1023">
                  <c:v>66.4445</c:v>
                </c:pt>
                <c:pt idx="1024">
                  <c:v>66.436</c:v>
                </c:pt>
                <c:pt idx="1025">
                  <c:v>66.4464</c:v>
                </c:pt>
                <c:pt idx="1026">
                  <c:v>66.5243</c:v>
                </c:pt>
                <c:pt idx="1027">
                  <c:v>66.5885</c:v>
                </c:pt>
                <c:pt idx="1028">
                  <c:v>66.6182</c:v>
                </c:pt>
                <c:pt idx="1029">
                  <c:v>66.6204</c:v>
                </c:pt>
                <c:pt idx="1030">
                  <c:v>66.7488</c:v>
                </c:pt>
                <c:pt idx="1031">
                  <c:v>66.7394</c:v>
                </c:pt>
                <c:pt idx="1032">
                  <c:v>66.7701</c:v>
                </c:pt>
                <c:pt idx="1033">
                  <c:v>66.9129</c:v>
                </c:pt>
                <c:pt idx="1034">
                  <c:v>66.9328</c:v>
                </c:pt>
                <c:pt idx="1035">
                  <c:v>66.962</c:v>
                </c:pt>
                <c:pt idx="1036">
                  <c:v>66.9495</c:v>
                </c:pt>
                <c:pt idx="1037">
                  <c:v>66.9616</c:v>
                </c:pt>
                <c:pt idx="1038">
                  <c:v>66.9716</c:v>
                </c:pt>
                <c:pt idx="1039">
                  <c:v>66.9799</c:v>
                </c:pt>
                <c:pt idx="1040">
                  <c:v>66.9482</c:v>
                </c:pt>
                <c:pt idx="1041">
                  <c:v>66.9384</c:v>
                </c:pt>
                <c:pt idx="1042">
                  <c:v>66.9215</c:v>
                </c:pt>
                <c:pt idx="1043">
                  <c:v>66.9642</c:v>
                </c:pt>
                <c:pt idx="1044">
                  <c:v>66.991</c:v>
                </c:pt>
                <c:pt idx="1045">
                  <c:v>66.9984</c:v>
                </c:pt>
                <c:pt idx="1046">
                  <c:v>67.0138</c:v>
                </c:pt>
                <c:pt idx="1047">
                  <c:v>66.9548</c:v>
                </c:pt>
                <c:pt idx="1048">
                  <c:v>66.9981</c:v>
                </c:pt>
                <c:pt idx="1049">
                  <c:v>66.998</c:v>
                </c:pt>
                <c:pt idx="1050">
                  <c:v>67.0166</c:v>
                </c:pt>
                <c:pt idx="1051">
                  <c:v>67.0638</c:v>
                </c:pt>
                <c:pt idx="1052">
                  <c:v>67.0496</c:v>
                </c:pt>
                <c:pt idx="1053">
                  <c:v>67.0439</c:v>
                </c:pt>
                <c:pt idx="1054">
                  <c:v>67.0378</c:v>
                </c:pt>
                <c:pt idx="1055">
                  <c:v>67.0142</c:v>
                </c:pt>
                <c:pt idx="1056">
                  <c:v>67.07089999999999</c:v>
                </c:pt>
                <c:pt idx="1057">
                  <c:v>67.0688</c:v>
                </c:pt>
                <c:pt idx="1058">
                  <c:v>67.0313</c:v>
                </c:pt>
                <c:pt idx="1059">
                  <c:v>67.0126</c:v>
                </c:pt>
                <c:pt idx="1060">
                  <c:v>67.03530000000001</c:v>
                </c:pt>
                <c:pt idx="1061">
                  <c:v>66.9963</c:v>
                </c:pt>
                <c:pt idx="1062">
                  <c:v>66.9441</c:v>
                </c:pt>
                <c:pt idx="1063">
                  <c:v>66.9477</c:v>
                </c:pt>
                <c:pt idx="1064">
                  <c:v>66.9297</c:v>
                </c:pt>
                <c:pt idx="1065">
                  <c:v>66.9293</c:v>
                </c:pt>
                <c:pt idx="1066">
                  <c:v>66.9552</c:v>
                </c:pt>
                <c:pt idx="1067">
                  <c:v>66.9813</c:v>
                </c:pt>
                <c:pt idx="1068">
                  <c:v>66.8576</c:v>
                </c:pt>
                <c:pt idx="1069">
                  <c:v>66.8156</c:v>
                </c:pt>
                <c:pt idx="1070">
                  <c:v>66.8876</c:v>
                </c:pt>
                <c:pt idx="1071">
                  <c:v>66.9264</c:v>
                </c:pt>
                <c:pt idx="1072">
                  <c:v>66.9108</c:v>
                </c:pt>
                <c:pt idx="1073">
                  <c:v>66.7559</c:v>
                </c:pt>
                <c:pt idx="1074">
                  <c:v>66.729</c:v>
                </c:pt>
                <c:pt idx="1075">
                  <c:v>66.6935</c:v>
                </c:pt>
                <c:pt idx="1076">
                  <c:v>66.66800000000001</c:v>
                </c:pt>
                <c:pt idx="1077">
                  <c:v>66.65860000000001</c:v>
                </c:pt>
                <c:pt idx="1078">
                  <c:v>66.5999</c:v>
                </c:pt>
                <c:pt idx="1079">
                  <c:v>66.5619</c:v>
                </c:pt>
                <c:pt idx="1080">
                  <c:v>66.5643</c:v>
                </c:pt>
                <c:pt idx="1081">
                  <c:v>66.545</c:v>
                </c:pt>
                <c:pt idx="1082">
                  <c:v>66.5355</c:v>
                </c:pt>
                <c:pt idx="1083">
                  <c:v>66.5592</c:v>
                </c:pt>
                <c:pt idx="1084">
                  <c:v>66.5425</c:v>
                </c:pt>
                <c:pt idx="1085">
                  <c:v>66.5693</c:v>
                </c:pt>
                <c:pt idx="1086">
                  <c:v>66.5618</c:v>
                </c:pt>
                <c:pt idx="1087">
                  <c:v>66.58</c:v>
                </c:pt>
                <c:pt idx="1088">
                  <c:v>66.55</c:v>
                </c:pt>
                <c:pt idx="1089">
                  <c:v>66.5454</c:v>
                </c:pt>
                <c:pt idx="1090">
                  <c:v>66.5808</c:v>
                </c:pt>
                <c:pt idx="1091">
                  <c:v>66.596</c:v>
                </c:pt>
                <c:pt idx="1092">
                  <c:v>66.6072</c:v>
                </c:pt>
                <c:pt idx="1093">
                  <c:v>66.6002</c:v>
                </c:pt>
                <c:pt idx="1094">
                  <c:v>66.5975</c:v>
                </c:pt>
                <c:pt idx="1095">
                  <c:v>66.602</c:v>
                </c:pt>
                <c:pt idx="1096">
                  <c:v>66.6002</c:v>
                </c:pt>
                <c:pt idx="1097">
                  <c:v>66.5907</c:v>
                </c:pt>
                <c:pt idx="1098">
                  <c:v>66.6015</c:v>
                </c:pt>
                <c:pt idx="1099">
                  <c:v>66.65989999999999</c:v>
                </c:pt>
                <c:pt idx="1100">
                  <c:v>66.6692</c:v>
                </c:pt>
                <c:pt idx="1101">
                  <c:v>66.67740000000001</c:v>
                </c:pt>
                <c:pt idx="1102">
                  <c:v>66.64830000000001</c:v>
                </c:pt>
                <c:pt idx="1103">
                  <c:v>66.6279</c:v>
                </c:pt>
                <c:pt idx="1104">
                  <c:v>66.6925</c:v>
                </c:pt>
                <c:pt idx="1105">
                  <c:v>66.7134</c:v>
                </c:pt>
                <c:pt idx="1106">
                  <c:v>66.6674</c:v>
                </c:pt>
                <c:pt idx="1107">
                  <c:v>66.6418</c:v>
                </c:pt>
                <c:pt idx="1108">
                  <c:v>66.6353</c:v>
                </c:pt>
                <c:pt idx="1109">
                  <c:v>66.694</c:v>
                </c:pt>
                <c:pt idx="1110">
                  <c:v>66.7106</c:v>
                </c:pt>
                <c:pt idx="1111">
                  <c:v>66.7385</c:v>
                </c:pt>
                <c:pt idx="1112">
                  <c:v>66.7498</c:v>
                </c:pt>
                <c:pt idx="1113">
                  <c:v>66.7455</c:v>
                </c:pt>
                <c:pt idx="1114">
                  <c:v>66.7181</c:v>
                </c:pt>
                <c:pt idx="1115">
                  <c:v>66.7102</c:v>
                </c:pt>
                <c:pt idx="1116">
                  <c:v>66.7003</c:v>
                </c:pt>
                <c:pt idx="1117">
                  <c:v>66.7281</c:v>
                </c:pt>
                <c:pt idx="1118">
                  <c:v>66.719</c:v>
                </c:pt>
                <c:pt idx="1119">
                  <c:v>66.7303</c:v>
                </c:pt>
                <c:pt idx="1120">
                  <c:v>66.7696</c:v>
                </c:pt>
                <c:pt idx="1121">
                  <c:v>66.7281</c:v>
                </c:pt>
                <c:pt idx="1122">
                  <c:v>66.7771</c:v>
                </c:pt>
                <c:pt idx="1123">
                  <c:v>66.7871</c:v>
                </c:pt>
                <c:pt idx="1124">
                  <c:v>66.7587</c:v>
                </c:pt>
                <c:pt idx="1125">
                  <c:v>66.6776</c:v>
                </c:pt>
                <c:pt idx="1126">
                  <c:v>66.6332</c:v>
                </c:pt>
                <c:pt idx="1127">
                  <c:v>66.64879999999999</c:v>
                </c:pt>
                <c:pt idx="1128">
                  <c:v>66.6473</c:v>
                </c:pt>
                <c:pt idx="1129">
                  <c:v>66.62779999999999</c:v>
                </c:pt>
                <c:pt idx="1130">
                  <c:v>66.613</c:v>
                </c:pt>
                <c:pt idx="1131">
                  <c:v>66.5445</c:v>
                </c:pt>
                <c:pt idx="1132">
                  <c:v>66.5737</c:v>
                </c:pt>
                <c:pt idx="1133">
                  <c:v>66.5498</c:v>
                </c:pt>
                <c:pt idx="1134">
                  <c:v>66.6138</c:v>
                </c:pt>
                <c:pt idx="1135">
                  <c:v>66.6384</c:v>
                </c:pt>
                <c:pt idx="1136">
                  <c:v>66.621</c:v>
                </c:pt>
                <c:pt idx="1137">
                  <c:v>66.625</c:v>
                </c:pt>
                <c:pt idx="1138">
                  <c:v>66.6315</c:v>
                </c:pt>
                <c:pt idx="1139">
                  <c:v>66.63249999999999</c:v>
                </c:pt>
                <c:pt idx="1140">
                  <c:v>66.5887</c:v>
                </c:pt>
                <c:pt idx="1141">
                  <c:v>66.6045</c:v>
                </c:pt>
                <c:pt idx="1142">
                  <c:v>66.6049</c:v>
                </c:pt>
                <c:pt idx="1143">
                  <c:v>66.628</c:v>
                </c:pt>
                <c:pt idx="1144">
                  <c:v>66.5138</c:v>
                </c:pt>
                <c:pt idx="1145">
                  <c:v>66.4863</c:v>
                </c:pt>
                <c:pt idx="1146">
                  <c:v>66.4847</c:v>
                </c:pt>
                <c:pt idx="1147">
                  <c:v>66.4925</c:v>
                </c:pt>
                <c:pt idx="1148">
                  <c:v>66.4861</c:v>
                </c:pt>
                <c:pt idx="1149">
                  <c:v>66.4854</c:v>
                </c:pt>
                <c:pt idx="1150">
                  <c:v>66.4103</c:v>
                </c:pt>
                <c:pt idx="1151">
                  <c:v>66.4269</c:v>
                </c:pt>
                <c:pt idx="1152">
                  <c:v>66.4661</c:v>
                </c:pt>
                <c:pt idx="1153">
                  <c:v>66.5275</c:v>
                </c:pt>
                <c:pt idx="1154">
                  <c:v>66.4584</c:v>
                </c:pt>
                <c:pt idx="1155">
                  <c:v>66.4217</c:v>
                </c:pt>
                <c:pt idx="1156">
                  <c:v>66.4147</c:v>
                </c:pt>
                <c:pt idx="1157">
                  <c:v>66.2711</c:v>
                </c:pt>
                <c:pt idx="1158">
                  <c:v>65.8796</c:v>
                </c:pt>
                <c:pt idx="1159">
                  <c:v>65.7801</c:v>
                </c:pt>
                <c:pt idx="1160">
                  <c:v>65.6529</c:v>
                </c:pt>
                <c:pt idx="1161">
                  <c:v>65.8572</c:v>
                </c:pt>
                <c:pt idx="1162">
                  <c:v>65.7352</c:v>
                </c:pt>
                <c:pt idx="1163">
                  <c:v>65.6936</c:v>
                </c:pt>
                <c:pt idx="1164">
                  <c:v>65.8267</c:v>
                </c:pt>
                <c:pt idx="1165">
                  <c:v>65.6194</c:v>
                </c:pt>
                <c:pt idx="1166">
                  <c:v>65.347</c:v>
                </c:pt>
                <c:pt idx="1167">
                  <c:v>65.2762</c:v>
                </c:pt>
                <c:pt idx="1168">
                  <c:v>65.3853</c:v>
                </c:pt>
                <c:pt idx="1169">
                  <c:v>64.8632</c:v>
                </c:pt>
                <c:pt idx="1170">
                  <c:v>65.03879999999999</c:v>
                </c:pt>
                <c:pt idx="1171">
                  <c:v>64.9358</c:v>
                </c:pt>
                <c:pt idx="1172">
                  <c:v>64.937</c:v>
                </c:pt>
                <c:pt idx="1173">
                  <c:v>64.863</c:v>
                </c:pt>
                <c:pt idx="1174">
                  <c:v>64.701</c:v>
                </c:pt>
                <c:pt idx="1175">
                  <c:v>64.663</c:v>
                </c:pt>
                <c:pt idx="1176">
                  <c:v>64.6437</c:v>
                </c:pt>
                <c:pt idx="1177">
                  <c:v>64.4025</c:v>
                </c:pt>
                <c:pt idx="1178">
                  <c:v>64.0118</c:v>
                </c:pt>
                <c:pt idx="1179">
                  <c:v>63.9284</c:v>
                </c:pt>
                <c:pt idx="1180">
                  <c:v>63.7221</c:v>
                </c:pt>
                <c:pt idx="1181">
                  <c:v>62.9863</c:v>
                </c:pt>
                <c:pt idx="1182">
                  <c:v>62.4781</c:v>
                </c:pt>
                <c:pt idx="1183">
                  <c:v>62.2261</c:v>
                </c:pt>
                <c:pt idx="1184">
                  <c:v>61.7039</c:v>
                </c:pt>
                <c:pt idx="1185">
                  <c:v>61.1109</c:v>
                </c:pt>
                <c:pt idx="1186">
                  <c:v>61.0138</c:v>
                </c:pt>
                <c:pt idx="1187">
                  <c:v>60.4991</c:v>
                </c:pt>
                <c:pt idx="1188">
                  <c:v>60.5958</c:v>
                </c:pt>
                <c:pt idx="1189">
                  <c:v>60.4192</c:v>
                </c:pt>
                <c:pt idx="1190">
                  <c:v>60.5333</c:v>
                </c:pt>
                <c:pt idx="1191">
                  <c:v>61.0275</c:v>
                </c:pt>
                <c:pt idx="1192">
                  <c:v>61.6495</c:v>
                </c:pt>
                <c:pt idx="1193">
                  <c:v>61.8653</c:v>
                </c:pt>
                <c:pt idx="1194">
                  <c:v>62.6639</c:v>
                </c:pt>
                <c:pt idx="1195">
                  <c:v>62.5989</c:v>
                </c:pt>
                <c:pt idx="1196">
                  <c:v>63.0261</c:v>
                </c:pt>
                <c:pt idx="1197">
                  <c:v>63.8195</c:v>
                </c:pt>
                <c:pt idx="1198">
                  <c:v>63.8729</c:v>
                </c:pt>
                <c:pt idx="1199">
                  <c:v>64.3135</c:v>
                </c:pt>
                <c:pt idx="1200">
                  <c:v>64.6716</c:v>
                </c:pt>
                <c:pt idx="1201">
                  <c:v>65.1342</c:v>
                </c:pt>
                <c:pt idx="1202">
                  <c:v>65.78279999999999</c:v>
                </c:pt>
                <c:pt idx="1203">
                  <c:v>65.996</c:v>
                </c:pt>
                <c:pt idx="1204">
                  <c:v>66.1747</c:v>
                </c:pt>
                <c:pt idx="1205">
                  <c:v>66.9195</c:v>
                </c:pt>
                <c:pt idx="1206">
                  <c:v>66.8992</c:v>
                </c:pt>
                <c:pt idx="1207">
                  <c:v>66.8597</c:v>
                </c:pt>
                <c:pt idx="1208">
                  <c:v>67.4093</c:v>
                </c:pt>
                <c:pt idx="1209">
                  <c:v>67.2709</c:v>
                </c:pt>
                <c:pt idx="1210">
                  <c:v>67.2577</c:v>
                </c:pt>
                <c:pt idx="1211">
                  <c:v>67.2401</c:v>
                </c:pt>
                <c:pt idx="1212">
                  <c:v>66.9497</c:v>
                </c:pt>
                <c:pt idx="1213">
                  <c:v>66.8183</c:v>
                </c:pt>
                <c:pt idx="1214">
                  <c:v>66.4771</c:v>
                </c:pt>
                <c:pt idx="1215">
                  <c:v>66.07859999999999</c:v>
                </c:pt>
                <c:pt idx="1216">
                  <c:v>65.6794</c:v>
                </c:pt>
                <c:pt idx="1217">
                  <c:v>64.8975</c:v>
                </c:pt>
                <c:pt idx="1218">
                  <c:v>63.89</c:v>
                </c:pt>
                <c:pt idx="1219">
                  <c:v>63.0848</c:v>
                </c:pt>
                <c:pt idx="1220">
                  <c:v>63.8703</c:v>
                </c:pt>
                <c:pt idx="1221">
                  <c:v>63.6349</c:v>
                </c:pt>
                <c:pt idx="1222">
                  <c:v>63.5662</c:v>
                </c:pt>
                <c:pt idx="1223">
                  <c:v>63.1466</c:v>
                </c:pt>
                <c:pt idx="1224">
                  <c:v>62.4137</c:v>
                </c:pt>
                <c:pt idx="1225">
                  <c:v>60.2437</c:v>
                </c:pt>
                <c:pt idx="1226">
                  <c:v>60.8599</c:v>
                </c:pt>
                <c:pt idx="1227">
                  <c:v>59.4502</c:v>
                </c:pt>
                <c:pt idx="1228">
                  <c:v>60.6401</c:v>
                </c:pt>
                <c:pt idx="1229">
                  <c:v>60.9381</c:v>
                </c:pt>
                <c:pt idx="1230">
                  <c:v>60.948</c:v>
                </c:pt>
                <c:pt idx="1231">
                  <c:v>63.6759</c:v>
                </c:pt>
                <c:pt idx="1232">
                  <c:v>66.5546</c:v>
                </c:pt>
                <c:pt idx="1233">
                  <c:v>68.3146</c:v>
                </c:pt>
                <c:pt idx="1234">
                  <c:v>66.6203</c:v>
                </c:pt>
                <c:pt idx="1235">
                  <c:v>65.5865</c:v>
                </c:pt>
                <c:pt idx="1236">
                  <c:v>61.5757</c:v>
                </c:pt>
                <c:pt idx="1237">
                  <c:v>61.9034</c:v>
                </c:pt>
                <c:pt idx="1238">
                  <c:v>62.6661</c:v>
                </c:pt>
                <c:pt idx="1239">
                  <c:v>64.88549999999999</c:v>
                </c:pt>
                <c:pt idx="1240">
                  <c:v>58.2768</c:v>
                </c:pt>
                <c:pt idx="1241">
                  <c:v>58.0238</c:v>
                </c:pt>
                <c:pt idx="1242">
                  <c:v>59.0261</c:v>
                </c:pt>
                <c:pt idx="1243">
                  <c:v>61.1832</c:v>
                </c:pt>
                <c:pt idx="1244">
                  <c:v>60.5113</c:v>
                </c:pt>
                <c:pt idx="1245">
                  <c:v>61.2887</c:v>
                </c:pt>
                <c:pt idx="1246">
                  <c:v>61.9577</c:v>
                </c:pt>
                <c:pt idx="1247">
                  <c:v>61.8975</c:v>
                </c:pt>
                <c:pt idx="1248">
                  <c:v>62.8087</c:v>
                </c:pt>
                <c:pt idx="1249">
                  <c:v>63.7252</c:v>
                </c:pt>
                <c:pt idx="1250">
                  <c:v>63.5296</c:v>
                </c:pt>
                <c:pt idx="1251">
                  <c:v>64.1181</c:v>
                </c:pt>
                <c:pt idx="1252">
                  <c:v>63.5202</c:v>
                </c:pt>
                <c:pt idx="1253">
                  <c:v>64.3519</c:v>
                </c:pt>
                <c:pt idx="1254">
                  <c:v>64.7028</c:v>
                </c:pt>
                <c:pt idx="1255">
                  <c:v>64.226</c:v>
                </c:pt>
                <c:pt idx="1256">
                  <c:v>46.1403</c:v>
                </c:pt>
                <c:pt idx="1257">
                  <c:v>46.5628</c:v>
                </c:pt>
                <c:pt idx="1258">
                  <c:v>48.3938</c:v>
                </c:pt>
                <c:pt idx="1259">
                  <c:v>59.4222</c:v>
                </c:pt>
                <c:pt idx="1260">
                  <c:v>58.3019</c:v>
                </c:pt>
                <c:pt idx="1261">
                  <c:v>57.0852</c:v>
                </c:pt>
                <c:pt idx="1262">
                  <c:v>56.7038</c:v>
                </c:pt>
                <c:pt idx="1263">
                  <c:v>43.2521</c:v>
                </c:pt>
                <c:pt idx="1264">
                  <c:v>57.2652</c:v>
                </c:pt>
                <c:pt idx="1265">
                  <c:v>54.3147</c:v>
                </c:pt>
                <c:pt idx="1266">
                  <c:v>48.4345</c:v>
                </c:pt>
                <c:pt idx="1267">
                  <c:v>43.3753</c:v>
                </c:pt>
                <c:pt idx="1268">
                  <c:v>41.3654</c:v>
                </c:pt>
                <c:pt idx="1269">
                  <c:v>39.7838</c:v>
                </c:pt>
                <c:pt idx="1270">
                  <c:v>31.5437</c:v>
                </c:pt>
                <c:pt idx="1271">
                  <c:v>47.1508</c:v>
                </c:pt>
                <c:pt idx="1272">
                  <c:v>51.7859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 leftWrist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output!$D$2:$D$1274</c:f>
              <c:numCache>
                <c:formatCode>General</c:formatCode>
                <c:ptCount val="1273"/>
                <c:pt idx="0">
                  <c:v>78.2348</c:v>
                </c:pt>
                <c:pt idx="1">
                  <c:v>76.9514</c:v>
                </c:pt>
                <c:pt idx="2">
                  <c:v>75.9807</c:v>
                </c:pt>
                <c:pt idx="3">
                  <c:v>76.02</c:v>
                </c:pt>
                <c:pt idx="4">
                  <c:v>75.4826</c:v>
                </c:pt>
                <c:pt idx="5">
                  <c:v>74.7955</c:v>
                </c:pt>
                <c:pt idx="6">
                  <c:v>73.9189</c:v>
                </c:pt>
                <c:pt idx="7">
                  <c:v>73.0064</c:v>
                </c:pt>
                <c:pt idx="8">
                  <c:v>72.0743</c:v>
                </c:pt>
                <c:pt idx="9">
                  <c:v>71.2232</c:v>
                </c:pt>
                <c:pt idx="10">
                  <c:v>70.1566</c:v>
                </c:pt>
                <c:pt idx="11">
                  <c:v>69.0162</c:v>
                </c:pt>
                <c:pt idx="12">
                  <c:v>67.3386</c:v>
                </c:pt>
                <c:pt idx="13">
                  <c:v>66.3311</c:v>
                </c:pt>
                <c:pt idx="14">
                  <c:v>65.3867</c:v>
                </c:pt>
                <c:pt idx="15">
                  <c:v>64.7452</c:v>
                </c:pt>
                <c:pt idx="16">
                  <c:v>64.3372</c:v>
                </c:pt>
                <c:pt idx="17">
                  <c:v>63.9222</c:v>
                </c:pt>
                <c:pt idx="18">
                  <c:v>64.3641</c:v>
                </c:pt>
                <c:pt idx="19">
                  <c:v>65.1585</c:v>
                </c:pt>
                <c:pt idx="20">
                  <c:v>65.8648</c:v>
                </c:pt>
                <c:pt idx="21">
                  <c:v>66.5304</c:v>
                </c:pt>
                <c:pt idx="22">
                  <c:v>66.5429</c:v>
                </c:pt>
                <c:pt idx="23">
                  <c:v>66.784</c:v>
                </c:pt>
                <c:pt idx="24">
                  <c:v>67.0856</c:v>
                </c:pt>
                <c:pt idx="25">
                  <c:v>67.7077</c:v>
                </c:pt>
                <c:pt idx="26">
                  <c:v>68.5558</c:v>
                </c:pt>
                <c:pt idx="27">
                  <c:v>69.4336</c:v>
                </c:pt>
                <c:pt idx="28">
                  <c:v>70.65600000000001</c:v>
                </c:pt>
                <c:pt idx="29">
                  <c:v>71.8916</c:v>
                </c:pt>
                <c:pt idx="30">
                  <c:v>72.85899999999999</c:v>
                </c:pt>
                <c:pt idx="31">
                  <c:v>73.4273</c:v>
                </c:pt>
                <c:pt idx="32">
                  <c:v>74.1975</c:v>
                </c:pt>
                <c:pt idx="33">
                  <c:v>74.3424</c:v>
                </c:pt>
                <c:pt idx="34">
                  <c:v>74.62569999999999</c:v>
                </c:pt>
                <c:pt idx="35">
                  <c:v>74.5416</c:v>
                </c:pt>
                <c:pt idx="36">
                  <c:v>74.3513</c:v>
                </c:pt>
                <c:pt idx="37">
                  <c:v>73.7731</c:v>
                </c:pt>
                <c:pt idx="38">
                  <c:v>73.1309</c:v>
                </c:pt>
                <c:pt idx="39">
                  <c:v>72.4748</c:v>
                </c:pt>
                <c:pt idx="40">
                  <c:v>71.78879999999999</c:v>
                </c:pt>
                <c:pt idx="41">
                  <c:v>70.9854</c:v>
                </c:pt>
                <c:pt idx="42">
                  <c:v>70.2678</c:v>
                </c:pt>
                <c:pt idx="43">
                  <c:v>69.6905</c:v>
                </c:pt>
                <c:pt idx="44">
                  <c:v>68.7037</c:v>
                </c:pt>
                <c:pt idx="45">
                  <c:v>67.4834</c:v>
                </c:pt>
                <c:pt idx="46">
                  <c:v>66.64539999999999</c:v>
                </c:pt>
                <c:pt idx="47">
                  <c:v>65.222</c:v>
                </c:pt>
                <c:pt idx="48">
                  <c:v>63.2692</c:v>
                </c:pt>
                <c:pt idx="49">
                  <c:v>62.0083</c:v>
                </c:pt>
                <c:pt idx="50">
                  <c:v>58.886</c:v>
                </c:pt>
                <c:pt idx="51">
                  <c:v>57.3444</c:v>
                </c:pt>
                <c:pt idx="52">
                  <c:v>56.6752</c:v>
                </c:pt>
                <c:pt idx="53">
                  <c:v>55.8258</c:v>
                </c:pt>
                <c:pt idx="54">
                  <c:v>55.9945</c:v>
                </c:pt>
                <c:pt idx="55">
                  <c:v>57.3024</c:v>
                </c:pt>
                <c:pt idx="56">
                  <c:v>57.7067</c:v>
                </c:pt>
                <c:pt idx="57">
                  <c:v>57.7208</c:v>
                </c:pt>
                <c:pt idx="58">
                  <c:v>57.0509</c:v>
                </c:pt>
                <c:pt idx="59">
                  <c:v>57.627</c:v>
                </c:pt>
                <c:pt idx="60">
                  <c:v>58.0283</c:v>
                </c:pt>
                <c:pt idx="61">
                  <c:v>59.0024</c:v>
                </c:pt>
                <c:pt idx="62">
                  <c:v>59.5413</c:v>
                </c:pt>
                <c:pt idx="63">
                  <c:v>60.1108</c:v>
                </c:pt>
                <c:pt idx="64">
                  <c:v>60.8512</c:v>
                </c:pt>
                <c:pt idx="65">
                  <c:v>61.0329</c:v>
                </c:pt>
                <c:pt idx="66">
                  <c:v>61.4744</c:v>
                </c:pt>
                <c:pt idx="67">
                  <c:v>62.5172</c:v>
                </c:pt>
                <c:pt idx="68">
                  <c:v>64.273</c:v>
                </c:pt>
                <c:pt idx="69">
                  <c:v>66.5148</c:v>
                </c:pt>
                <c:pt idx="70">
                  <c:v>67.7885</c:v>
                </c:pt>
                <c:pt idx="71">
                  <c:v>68.3874</c:v>
                </c:pt>
                <c:pt idx="72">
                  <c:v>69.3</c:v>
                </c:pt>
                <c:pt idx="73">
                  <c:v>69.6371</c:v>
                </c:pt>
                <c:pt idx="74">
                  <c:v>69.8353</c:v>
                </c:pt>
                <c:pt idx="75">
                  <c:v>69.2838</c:v>
                </c:pt>
                <c:pt idx="76">
                  <c:v>69.0041</c:v>
                </c:pt>
                <c:pt idx="77">
                  <c:v>68.36279999999999</c:v>
                </c:pt>
                <c:pt idx="78">
                  <c:v>67.3746</c:v>
                </c:pt>
                <c:pt idx="79">
                  <c:v>65.9774</c:v>
                </c:pt>
                <c:pt idx="80">
                  <c:v>64.3478</c:v>
                </c:pt>
                <c:pt idx="81">
                  <c:v>62.8195</c:v>
                </c:pt>
                <c:pt idx="82">
                  <c:v>60.185</c:v>
                </c:pt>
                <c:pt idx="83">
                  <c:v>57.162</c:v>
                </c:pt>
                <c:pt idx="84">
                  <c:v>55.8782</c:v>
                </c:pt>
                <c:pt idx="85">
                  <c:v>54.1449</c:v>
                </c:pt>
                <c:pt idx="86">
                  <c:v>53.5262</c:v>
                </c:pt>
                <c:pt idx="87">
                  <c:v>52.0992</c:v>
                </c:pt>
                <c:pt idx="88">
                  <c:v>52.1431</c:v>
                </c:pt>
                <c:pt idx="89">
                  <c:v>52.1512</c:v>
                </c:pt>
                <c:pt idx="90">
                  <c:v>52.8735</c:v>
                </c:pt>
                <c:pt idx="91">
                  <c:v>53.249</c:v>
                </c:pt>
                <c:pt idx="92">
                  <c:v>53.6134</c:v>
                </c:pt>
                <c:pt idx="93">
                  <c:v>54.0976</c:v>
                </c:pt>
                <c:pt idx="94">
                  <c:v>54.6441</c:v>
                </c:pt>
                <c:pt idx="95">
                  <c:v>54.9774</c:v>
                </c:pt>
                <c:pt idx="96">
                  <c:v>55.9585</c:v>
                </c:pt>
                <c:pt idx="97">
                  <c:v>56.7204</c:v>
                </c:pt>
                <c:pt idx="98">
                  <c:v>57.7251</c:v>
                </c:pt>
                <c:pt idx="99">
                  <c:v>58.6152</c:v>
                </c:pt>
                <c:pt idx="100">
                  <c:v>59.8354</c:v>
                </c:pt>
                <c:pt idx="101">
                  <c:v>60.4413</c:v>
                </c:pt>
                <c:pt idx="102">
                  <c:v>61.234</c:v>
                </c:pt>
                <c:pt idx="103">
                  <c:v>61.9361</c:v>
                </c:pt>
                <c:pt idx="104">
                  <c:v>62.2658</c:v>
                </c:pt>
                <c:pt idx="105">
                  <c:v>62.0537</c:v>
                </c:pt>
                <c:pt idx="106">
                  <c:v>61.7638</c:v>
                </c:pt>
                <c:pt idx="107">
                  <c:v>61.0907</c:v>
                </c:pt>
                <c:pt idx="108">
                  <c:v>60.5527</c:v>
                </c:pt>
                <c:pt idx="109">
                  <c:v>60.1209</c:v>
                </c:pt>
                <c:pt idx="110">
                  <c:v>59.2669</c:v>
                </c:pt>
                <c:pt idx="111">
                  <c:v>58.6257</c:v>
                </c:pt>
                <c:pt idx="112">
                  <c:v>57.9542</c:v>
                </c:pt>
                <c:pt idx="113">
                  <c:v>57.5983</c:v>
                </c:pt>
                <c:pt idx="114">
                  <c:v>57.4279</c:v>
                </c:pt>
                <c:pt idx="115">
                  <c:v>57.2306</c:v>
                </c:pt>
                <c:pt idx="116">
                  <c:v>57.2015</c:v>
                </c:pt>
                <c:pt idx="117">
                  <c:v>57.0705</c:v>
                </c:pt>
                <c:pt idx="118">
                  <c:v>57.4089</c:v>
                </c:pt>
                <c:pt idx="119">
                  <c:v>57.6416</c:v>
                </c:pt>
                <c:pt idx="120">
                  <c:v>57.6656</c:v>
                </c:pt>
                <c:pt idx="121">
                  <c:v>58.1408</c:v>
                </c:pt>
                <c:pt idx="122">
                  <c:v>58.313</c:v>
                </c:pt>
                <c:pt idx="123">
                  <c:v>58.4081</c:v>
                </c:pt>
                <c:pt idx="124">
                  <c:v>58.6048</c:v>
                </c:pt>
                <c:pt idx="125">
                  <c:v>58.7451</c:v>
                </c:pt>
                <c:pt idx="126">
                  <c:v>58.6617</c:v>
                </c:pt>
                <c:pt idx="127">
                  <c:v>59.2225</c:v>
                </c:pt>
                <c:pt idx="128">
                  <c:v>59.2536</c:v>
                </c:pt>
                <c:pt idx="129">
                  <c:v>58.9873</c:v>
                </c:pt>
                <c:pt idx="130">
                  <c:v>58.9707</c:v>
                </c:pt>
                <c:pt idx="131">
                  <c:v>59.0298</c:v>
                </c:pt>
                <c:pt idx="132">
                  <c:v>58.9194</c:v>
                </c:pt>
                <c:pt idx="133">
                  <c:v>58.8114</c:v>
                </c:pt>
                <c:pt idx="134">
                  <c:v>58.4804</c:v>
                </c:pt>
                <c:pt idx="135">
                  <c:v>58.4133</c:v>
                </c:pt>
                <c:pt idx="136">
                  <c:v>58.3092</c:v>
                </c:pt>
                <c:pt idx="137">
                  <c:v>58.4547</c:v>
                </c:pt>
                <c:pt idx="138">
                  <c:v>58.304</c:v>
                </c:pt>
                <c:pt idx="139">
                  <c:v>58.1405</c:v>
                </c:pt>
                <c:pt idx="140">
                  <c:v>58.2057</c:v>
                </c:pt>
                <c:pt idx="141">
                  <c:v>58.9548</c:v>
                </c:pt>
                <c:pt idx="142">
                  <c:v>58.347</c:v>
                </c:pt>
                <c:pt idx="143">
                  <c:v>58.4821</c:v>
                </c:pt>
                <c:pt idx="144">
                  <c:v>58.5564</c:v>
                </c:pt>
                <c:pt idx="145">
                  <c:v>58.5328</c:v>
                </c:pt>
                <c:pt idx="146">
                  <c:v>58.6657</c:v>
                </c:pt>
                <c:pt idx="147">
                  <c:v>58.4409</c:v>
                </c:pt>
                <c:pt idx="148">
                  <c:v>58.6789</c:v>
                </c:pt>
                <c:pt idx="149">
                  <c:v>58.4455</c:v>
                </c:pt>
                <c:pt idx="150">
                  <c:v>58.5911</c:v>
                </c:pt>
                <c:pt idx="151">
                  <c:v>58.8552</c:v>
                </c:pt>
                <c:pt idx="152">
                  <c:v>59.2863</c:v>
                </c:pt>
                <c:pt idx="153">
                  <c:v>59.3521</c:v>
                </c:pt>
                <c:pt idx="154">
                  <c:v>59.2954</c:v>
                </c:pt>
                <c:pt idx="155">
                  <c:v>59.186</c:v>
                </c:pt>
                <c:pt idx="156">
                  <c:v>59.4874</c:v>
                </c:pt>
                <c:pt idx="157">
                  <c:v>59.2926</c:v>
                </c:pt>
                <c:pt idx="158">
                  <c:v>59.4603</c:v>
                </c:pt>
                <c:pt idx="159">
                  <c:v>59.3824</c:v>
                </c:pt>
                <c:pt idx="160">
                  <c:v>59.3126</c:v>
                </c:pt>
                <c:pt idx="161">
                  <c:v>59.3582</c:v>
                </c:pt>
                <c:pt idx="162">
                  <c:v>59.4074</c:v>
                </c:pt>
                <c:pt idx="163">
                  <c:v>59.2137</c:v>
                </c:pt>
                <c:pt idx="164">
                  <c:v>59.0919</c:v>
                </c:pt>
                <c:pt idx="165">
                  <c:v>59.4507</c:v>
                </c:pt>
                <c:pt idx="166">
                  <c:v>59.552</c:v>
                </c:pt>
                <c:pt idx="167">
                  <c:v>59.5388</c:v>
                </c:pt>
                <c:pt idx="168">
                  <c:v>59.3624</c:v>
                </c:pt>
                <c:pt idx="169">
                  <c:v>60.0628</c:v>
                </c:pt>
                <c:pt idx="170">
                  <c:v>60.4408</c:v>
                </c:pt>
                <c:pt idx="171">
                  <c:v>60.0766</c:v>
                </c:pt>
                <c:pt idx="172">
                  <c:v>59.4896</c:v>
                </c:pt>
                <c:pt idx="173">
                  <c:v>58.7856</c:v>
                </c:pt>
                <c:pt idx="174">
                  <c:v>58.1684</c:v>
                </c:pt>
                <c:pt idx="175">
                  <c:v>57.4696</c:v>
                </c:pt>
                <c:pt idx="176">
                  <c:v>57.0473</c:v>
                </c:pt>
                <c:pt idx="177">
                  <c:v>55.8608</c:v>
                </c:pt>
                <c:pt idx="178">
                  <c:v>55.3148</c:v>
                </c:pt>
                <c:pt idx="179">
                  <c:v>54.6043</c:v>
                </c:pt>
                <c:pt idx="180">
                  <c:v>54.4078</c:v>
                </c:pt>
                <c:pt idx="181">
                  <c:v>54.08</c:v>
                </c:pt>
                <c:pt idx="182">
                  <c:v>54.1569</c:v>
                </c:pt>
                <c:pt idx="183">
                  <c:v>54.6249</c:v>
                </c:pt>
                <c:pt idx="184">
                  <c:v>54.5238</c:v>
                </c:pt>
                <c:pt idx="185">
                  <c:v>55.6163</c:v>
                </c:pt>
                <c:pt idx="186">
                  <c:v>56.3363</c:v>
                </c:pt>
                <c:pt idx="187">
                  <c:v>56.7773</c:v>
                </c:pt>
                <c:pt idx="188">
                  <c:v>57.0755</c:v>
                </c:pt>
                <c:pt idx="189">
                  <c:v>58.38</c:v>
                </c:pt>
                <c:pt idx="190">
                  <c:v>60.2559</c:v>
                </c:pt>
                <c:pt idx="191">
                  <c:v>62.8242</c:v>
                </c:pt>
                <c:pt idx="192">
                  <c:v>67.7367</c:v>
                </c:pt>
                <c:pt idx="193">
                  <c:v>70.0706</c:v>
                </c:pt>
                <c:pt idx="194">
                  <c:v>72.0096</c:v>
                </c:pt>
                <c:pt idx="195">
                  <c:v>73.6253</c:v>
                </c:pt>
                <c:pt idx="196">
                  <c:v>74.8944</c:v>
                </c:pt>
                <c:pt idx="197">
                  <c:v>75.85890000000001</c:v>
                </c:pt>
                <c:pt idx="198">
                  <c:v>76.5995</c:v>
                </c:pt>
                <c:pt idx="199">
                  <c:v>77.1687</c:v>
                </c:pt>
                <c:pt idx="200">
                  <c:v>77.2443</c:v>
                </c:pt>
                <c:pt idx="201">
                  <c:v>77.3092</c:v>
                </c:pt>
                <c:pt idx="202">
                  <c:v>77.2242</c:v>
                </c:pt>
                <c:pt idx="203">
                  <c:v>76.8078</c:v>
                </c:pt>
                <c:pt idx="204">
                  <c:v>76.0752</c:v>
                </c:pt>
                <c:pt idx="205">
                  <c:v>75.2261</c:v>
                </c:pt>
                <c:pt idx="206">
                  <c:v>73.88800000000001</c:v>
                </c:pt>
                <c:pt idx="207">
                  <c:v>72.4115</c:v>
                </c:pt>
                <c:pt idx="208">
                  <c:v>70.81870000000001</c:v>
                </c:pt>
                <c:pt idx="209">
                  <c:v>69.4601</c:v>
                </c:pt>
                <c:pt idx="210">
                  <c:v>68.1979</c:v>
                </c:pt>
                <c:pt idx="211">
                  <c:v>67.0349</c:v>
                </c:pt>
                <c:pt idx="212">
                  <c:v>66.0366</c:v>
                </c:pt>
                <c:pt idx="213">
                  <c:v>65.1187</c:v>
                </c:pt>
                <c:pt idx="214">
                  <c:v>64.38030000000001</c:v>
                </c:pt>
                <c:pt idx="215">
                  <c:v>64.2589</c:v>
                </c:pt>
                <c:pt idx="216">
                  <c:v>63.8677</c:v>
                </c:pt>
                <c:pt idx="217">
                  <c:v>64.0521</c:v>
                </c:pt>
                <c:pt idx="218">
                  <c:v>64.22880000000001</c:v>
                </c:pt>
                <c:pt idx="219">
                  <c:v>64.6865</c:v>
                </c:pt>
                <c:pt idx="220">
                  <c:v>65.1983</c:v>
                </c:pt>
                <c:pt idx="221">
                  <c:v>65.4661</c:v>
                </c:pt>
                <c:pt idx="222">
                  <c:v>65.5072</c:v>
                </c:pt>
                <c:pt idx="223">
                  <c:v>65.6734</c:v>
                </c:pt>
                <c:pt idx="224">
                  <c:v>65.62990000000001</c:v>
                </c:pt>
                <c:pt idx="225">
                  <c:v>66.0146</c:v>
                </c:pt>
                <c:pt idx="226">
                  <c:v>65.8981</c:v>
                </c:pt>
                <c:pt idx="227">
                  <c:v>65.4119</c:v>
                </c:pt>
                <c:pt idx="228">
                  <c:v>65.2911</c:v>
                </c:pt>
                <c:pt idx="229">
                  <c:v>64.5817</c:v>
                </c:pt>
                <c:pt idx="230">
                  <c:v>63.5427</c:v>
                </c:pt>
                <c:pt idx="231">
                  <c:v>61.8545</c:v>
                </c:pt>
                <c:pt idx="232">
                  <c:v>59.9927</c:v>
                </c:pt>
                <c:pt idx="233">
                  <c:v>58.0649</c:v>
                </c:pt>
                <c:pt idx="234">
                  <c:v>57.2546</c:v>
                </c:pt>
                <c:pt idx="235">
                  <c:v>56.2781</c:v>
                </c:pt>
                <c:pt idx="236">
                  <c:v>55.6548</c:v>
                </c:pt>
                <c:pt idx="237">
                  <c:v>55.5245</c:v>
                </c:pt>
                <c:pt idx="238">
                  <c:v>55.5456</c:v>
                </c:pt>
                <c:pt idx="239">
                  <c:v>55.6439</c:v>
                </c:pt>
                <c:pt idx="240">
                  <c:v>55.6924</c:v>
                </c:pt>
                <c:pt idx="241">
                  <c:v>55.8646</c:v>
                </c:pt>
                <c:pt idx="242">
                  <c:v>56.3833</c:v>
                </c:pt>
                <c:pt idx="243">
                  <c:v>57.1157</c:v>
                </c:pt>
                <c:pt idx="244">
                  <c:v>58.3778</c:v>
                </c:pt>
                <c:pt idx="245">
                  <c:v>60.0485</c:v>
                </c:pt>
                <c:pt idx="246">
                  <c:v>62.7754</c:v>
                </c:pt>
                <c:pt idx="247">
                  <c:v>66.5863</c:v>
                </c:pt>
                <c:pt idx="248">
                  <c:v>68.462</c:v>
                </c:pt>
                <c:pt idx="249">
                  <c:v>69.4601</c:v>
                </c:pt>
                <c:pt idx="250">
                  <c:v>70.4344</c:v>
                </c:pt>
                <c:pt idx="251">
                  <c:v>71.32550000000001</c:v>
                </c:pt>
                <c:pt idx="252">
                  <c:v>71.9423</c:v>
                </c:pt>
                <c:pt idx="253">
                  <c:v>72.60639999999999</c:v>
                </c:pt>
                <c:pt idx="254">
                  <c:v>72.8382</c:v>
                </c:pt>
                <c:pt idx="255">
                  <c:v>73.2926</c:v>
                </c:pt>
                <c:pt idx="256">
                  <c:v>72.8283</c:v>
                </c:pt>
                <c:pt idx="257">
                  <c:v>72.4256</c:v>
                </c:pt>
                <c:pt idx="258">
                  <c:v>71.9579</c:v>
                </c:pt>
                <c:pt idx="259">
                  <c:v>71.3622</c:v>
                </c:pt>
                <c:pt idx="260">
                  <c:v>70.9664</c:v>
                </c:pt>
                <c:pt idx="261">
                  <c:v>70.5487</c:v>
                </c:pt>
                <c:pt idx="262">
                  <c:v>69.6825</c:v>
                </c:pt>
                <c:pt idx="263">
                  <c:v>68.7318</c:v>
                </c:pt>
                <c:pt idx="264">
                  <c:v>68.2817</c:v>
                </c:pt>
                <c:pt idx="265">
                  <c:v>68.485</c:v>
                </c:pt>
                <c:pt idx="266">
                  <c:v>68.4588</c:v>
                </c:pt>
                <c:pt idx="267">
                  <c:v>68.5925</c:v>
                </c:pt>
                <c:pt idx="268">
                  <c:v>68.7011</c:v>
                </c:pt>
                <c:pt idx="269">
                  <c:v>68.7835</c:v>
                </c:pt>
                <c:pt idx="270">
                  <c:v>68.9602</c:v>
                </c:pt>
                <c:pt idx="271">
                  <c:v>69.1459</c:v>
                </c:pt>
                <c:pt idx="272">
                  <c:v>69.534</c:v>
                </c:pt>
                <c:pt idx="273">
                  <c:v>69.87909999999999</c:v>
                </c:pt>
                <c:pt idx="274">
                  <c:v>70.3916</c:v>
                </c:pt>
                <c:pt idx="275">
                  <c:v>71.4199</c:v>
                </c:pt>
                <c:pt idx="276">
                  <c:v>71.6564</c:v>
                </c:pt>
                <c:pt idx="277">
                  <c:v>72.3168</c:v>
                </c:pt>
                <c:pt idx="278">
                  <c:v>73.1455</c:v>
                </c:pt>
                <c:pt idx="279">
                  <c:v>74.1559</c:v>
                </c:pt>
                <c:pt idx="280">
                  <c:v>74.2417</c:v>
                </c:pt>
                <c:pt idx="281">
                  <c:v>74.1794</c:v>
                </c:pt>
                <c:pt idx="282">
                  <c:v>74.7067</c:v>
                </c:pt>
                <c:pt idx="283">
                  <c:v>74.8579</c:v>
                </c:pt>
                <c:pt idx="284">
                  <c:v>75.011</c:v>
                </c:pt>
                <c:pt idx="285">
                  <c:v>74.9863</c:v>
                </c:pt>
                <c:pt idx="286">
                  <c:v>75.07899999999999</c:v>
                </c:pt>
                <c:pt idx="287">
                  <c:v>75.0648</c:v>
                </c:pt>
                <c:pt idx="288">
                  <c:v>74.7331</c:v>
                </c:pt>
                <c:pt idx="289">
                  <c:v>74.2533</c:v>
                </c:pt>
                <c:pt idx="290">
                  <c:v>73.8741</c:v>
                </c:pt>
                <c:pt idx="291">
                  <c:v>73.2417</c:v>
                </c:pt>
                <c:pt idx="292">
                  <c:v>72.2332</c:v>
                </c:pt>
                <c:pt idx="293">
                  <c:v>71.1477</c:v>
                </c:pt>
                <c:pt idx="294">
                  <c:v>69.88800000000001</c:v>
                </c:pt>
                <c:pt idx="295">
                  <c:v>67.9888</c:v>
                </c:pt>
                <c:pt idx="296">
                  <c:v>66.3901</c:v>
                </c:pt>
                <c:pt idx="297">
                  <c:v>64.7689</c:v>
                </c:pt>
                <c:pt idx="298">
                  <c:v>62.6951</c:v>
                </c:pt>
                <c:pt idx="299">
                  <c:v>60.4266</c:v>
                </c:pt>
                <c:pt idx="300">
                  <c:v>58.344</c:v>
                </c:pt>
                <c:pt idx="301">
                  <c:v>57.0158</c:v>
                </c:pt>
                <c:pt idx="302">
                  <c:v>55.2646</c:v>
                </c:pt>
                <c:pt idx="303">
                  <c:v>54.9351</c:v>
                </c:pt>
                <c:pt idx="304">
                  <c:v>55.0184</c:v>
                </c:pt>
                <c:pt idx="305">
                  <c:v>54.821</c:v>
                </c:pt>
                <c:pt idx="306">
                  <c:v>55.0819</c:v>
                </c:pt>
                <c:pt idx="307">
                  <c:v>56.3581</c:v>
                </c:pt>
                <c:pt idx="308">
                  <c:v>56.394</c:v>
                </c:pt>
                <c:pt idx="309">
                  <c:v>58.4338</c:v>
                </c:pt>
                <c:pt idx="310">
                  <c:v>59.3275</c:v>
                </c:pt>
                <c:pt idx="311">
                  <c:v>60.0621</c:v>
                </c:pt>
                <c:pt idx="312">
                  <c:v>60.7121</c:v>
                </c:pt>
                <c:pt idx="313">
                  <c:v>61.3393</c:v>
                </c:pt>
                <c:pt idx="314">
                  <c:v>61.6591</c:v>
                </c:pt>
                <c:pt idx="315">
                  <c:v>64.2404</c:v>
                </c:pt>
                <c:pt idx="316">
                  <c:v>65.8181</c:v>
                </c:pt>
                <c:pt idx="317">
                  <c:v>66.9365</c:v>
                </c:pt>
                <c:pt idx="318">
                  <c:v>67.626</c:v>
                </c:pt>
                <c:pt idx="319">
                  <c:v>68.0628</c:v>
                </c:pt>
                <c:pt idx="320">
                  <c:v>68.1228</c:v>
                </c:pt>
                <c:pt idx="321">
                  <c:v>68.5269</c:v>
                </c:pt>
                <c:pt idx="322">
                  <c:v>68.8186</c:v>
                </c:pt>
                <c:pt idx="323">
                  <c:v>69.1831</c:v>
                </c:pt>
                <c:pt idx="324">
                  <c:v>69.7142</c:v>
                </c:pt>
                <c:pt idx="325">
                  <c:v>70.3201</c:v>
                </c:pt>
                <c:pt idx="326">
                  <c:v>70.6192</c:v>
                </c:pt>
                <c:pt idx="327">
                  <c:v>70.7681</c:v>
                </c:pt>
                <c:pt idx="328">
                  <c:v>71.0989</c:v>
                </c:pt>
                <c:pt idx="329">
                  <c:v>70.7586</c:v>
                </c:pt>
                <c:pt idx="330">
                  <c:v>70.5542</c:v>
                </c:pt>
                <c:pt idx="331">
                  <c:v>70.3205</c:v>
                </c:pt>
                <c:pt idx="332">
                  <c:v>70.0109</c:v>
                </c:pt>
                <c:pt idx="333">
                  <c:v>69.431</c:v>
                </c:pt>
                <c:pt idx="334">
                  <c:v>68.5758</c:v>
                </c:pt>
                <c:pt idx="335">
                  <c:v>67.7414</c:v>
                </c:pt>
                <c:pt idx="336">
                  <c:v>66.5813</c:v>
                </c:pt>
                <c:pt idx="337">
                  <c:v>65.35680000000001</c:v>
                </c:pt>
                <c:pt idx="338">
                  <c:v>64.0647</c:v>
                </c:pt>
                <c:pt idx="339">
                  <c:v>62.8464</c:v>
                </c:pt>
                <c:pt idx="340">
                  <c:v>61.5828</c:v>
                </c:pt>
                <c:pt idx="341">
                  <c:v>58.8214</c:v>
                </c:pt>
                <c:pt idx="342">
                  <c:v>57.1156</c:v>
                </c:pt>
                <c:pt idx="343">
                  <c:v>56.0054</c:v>
                </c:pt>
                <c:pt idx="344">
                  <c:v>55.5507</c:v>
                </c:pt>
                <c:pt idx="345">
                  <c:v>54.9728</c:v>
                </c:pt>
                <c:pt idx="346">
                  <c:v>54.6965</c:v>
                </c:pt>
                <c:pt idx="347">
                  <c:v>54.6119</c:v>
                </c:pt>
                <c:pt idx="348">
                  <c:v>54.7938</c:v>
                </c:pt>
                <c:pt idx="349">
                  <c:v>54.9608</c:v>
                </c:pt>
                <c:pt idx="350">
                  <c:v>55.0477</c:v>
                </c:pt>
                <c:pt idx="351">
                  <c:v>55.299</c:v>
                </c:pt>
                <c:pt idx="352">
                  <c:v>55.4159</c:v>
                </c:pt>
                <c:pt idx="353">
                  <c:v>55.6799</c:v>
                </c:pt>
                <c:pt idx="354">
                  <c:v>56.2427</c:v>
                </c:pt>
                <c:pt idx="355">
                  <c:v>56.754</c:v>
                </c:pt>
                <c:pt idx="356">
                  <c:v>57.1939</c:v>
                </c:pt>
                <c:pt idx="357">
                  <c:v>57.5236</c:v>
                </c:pt>
                <c:pt idx="358">
                  <c:v>57.567</c:v>
                </c:pt>
                <c:pt idx="359">
                  <c:v>57.8852</c:v>
                </c:pt>
                <c:pt idx="360">
                  <c:v>58.0195</c:v>
                </c:pt>
                <c:pt idx="361">
                  <c:v>58.0852</c:v>
                </c:pt>
                <c:pt idx="362">
                  <c:v>58.1061</c:v>
                </c:pt>
                <c:pt idx="363">
                  <c:v>58.1378</c:v>
                </c:pt>
                <c:pt idx="364">
                  <c:v>58.0351</c:v>
                </c:pt>
                <c:pt idx="365">
                  <c:v>58.0451</c:v>
                </c:pt>
                <c:pt idx="366">
                  <c:v>58.1894</c:v>
                </c:pt>
                <c:pt idx="367">
                  <c:v>57.8456</c:v>
                </c:pt>
                <c:pt idx="368">
                  <c:v>57.7627</c:v>
                </c:pt>
                <c:pt idx="369">
                  <c:v>57.4727</c:v>
                </c:pt>
                <c:pt idx="370">
                  <c:v>57.4877</c:v>
                </c:pt>
                <c:pt idx="371">
                  <c:v>57.5131</c:v>
                </c:pt>
                <c:pt idx="372">
                  <c:v>57.7825</c:v>
                </c:pt>
                <c:pt idx="373">
                  <c:v>57.8387</c:v>
                </c:pt>
                <c:pt idx="374">
                  <c:v>57.8362</c:v>
                </c:pt>
                <c:pt idx="375">
                  <c:v>57.8011</c:v>
                </c:pt>
                <c:pt idx="376">
                  <c:v>57.975</c:v>
                </c:pt>
                <c:pt idx="377">
                  <c:v>57.97</c:v>
                </c:pt>
                <c:pt idx="378">
                  <c:v>58.0682</c:v>
                </c:pt>
                <c:pt idx="379">
                  <c:v>57.9842</c:v>
                </c:pt>
                <c:pt idx="380">
                  <c:v>57.9139</c:v>
                </c:pt>
                <c:pt idx="381">
                  <c:v>57.9802</c:v>
                </c:pt>
                <c:pt idx="382">
                  <c:v>58.0208</c:v>
                </c:pt>
                <c:pt idx="383">
                  <c:v>57.8258</c:v>
                </c:pt>
                <c:pt idx="384">
                  <c:v>58.0423</c:v>
                </c:pt>
                <c:pt idx="385">
                  <c:v>58.1258</c:v>
                </c:pt>
                <c:pt idx="386">
                  <c:v>58.1154</c:v>
                </c:pt>
                <c:pt idx="387">
                  <c:v>58.1278</c:v>
                </c:pt>
                <c:pt idx="388">
                  <c:v>58.075</c:v>
                </c:pt>
                <c:pt idx="389">
                  <c:v>58.1192</c:v>
                </c:pt>
                <c:pt idx="390">
                  <c:v>57.8823</c:v>
                </c:pt>
                <c:pt idx="391">
                  <c:v>58.0306</c:v>
                </c:pt>
                <c:pt idx="392">
                  <c:v>57.9543</c:v>
                </c:pt>
                <c:pt idx="393">
                  <c:v>57.8492</c:v>
                </c:pt>
                <c:pt idx="394">
                  <c:v>57.8365</c:v>
                </c:pt>
                <c:pt idx="395">
                  <c:v>57.7625</c:v>
                </c:pt>
                <c:pt idx="396">
                  <c:v>57.6657</c:v>
                </c:pt>
                <c:pt idx="397">
                  <c:v>57.4226</c:v>
                </c:pt>
                <c:pt idx="398">
                  <c:v>57.452</c:v>
                </c:pt>
                <c:pt idx="399">
                  <c:v>57.2879</c:v>
                </c:pt>
                <c:pt idx="400">
                  <c:v>57.0978</c:v>
                </c:pt>
                <c:pt idx="401">
                  <c:v>57.3637</c:v>
                </c:pt>
                <c:pt idx="402">
                  <c:v>57.2511</c:v>
                </c:pt>
                <c:pt idx="403">
                  <c:v>57.3261</c:v>
                </c:pt>
                <c:pt idx="404">
                  <c:v>57.3169</c:v>
                </c:pt>
                <c:pt idx="405">
                  <c:v>57.2921</c:v>
                </c:pt>
                <c:pt idx="406">
                  <c:v>57.4305</c:v>
                </c:pt>
                <c:pt idx="407">
                  <c:v>57.3443</c:v>
                </c:pt>
                <c:pt idx="408">
                  <c:v>57.4055</c:v>
                </c:pt>
                <c:pt idx="409">
                  <c:v>57.5352</c:v>
                </c:pt>
                <c:pt idx="410">
                  <c:v>57.5481</c:v>
                </c:pt>
                <c:pt idx="411">
                  <c:v>57.3313</c:v>
                </c:pt>
                <c:pt idx="412">
                  <c:v>57.3853</c:v>
                </c:pt>
                <c:pt idx="413">
                  <c:v>57.3432</c:v>
                </c:pt>
                <c:pt idx="414">
                  <c:v>57.2778</c:v>
                </c:pt>
                <c:pt idx="415">
                  <c:v>57.2693</c:v>
                </c:pt>
                <c:pt idx="416">
                  <c:v>56.9271</c:v>
                </c:pt>
                <c:pt idx="417">
                  <c:v>56.9148</c:v>
                </c:pt>
                <c:pt idx="418">
                  <c:v>57.0734</c:v>
                </c:pt>
                <c:pt idx="419">
                  <c:v>57.0599</c:v>
                </c:pt>
                <c:pt idx="420">
                  <c:v>56.9225</c:v>
                </c:pt>
                <c:pt idx="421">
                  <c:v>57.3938</c:v>
                </c:pt>
                <c:pt idx="422">
                  <c:v>57.1063</c:v>
                </c:pt>
                <c:pt idx="423">
                  <c:v>57.1532</c:v>
                </c:pt>
                <c:pt idx="424">
                  <c:v>57.2113</c:v>
                </c:pt>
                <c:pt idx="425">
                  <c:v>57.2276</c:v>
                </c:pt>
                <c:pt idx="426">
                  <c:v>57.1392</c:v>
                </c:pt>
                <c:pt idx="427">
                  <c:v>57.2432</c:v>
                </c:pt>
                <c:pt idx="428">
                  <c:v>57.207</c:v>
                </c:pt>
                <c:pt idx="429">
                  <c:v>57.0654</c:v>
                </c:pt>
                <c:pt idx="430">
                  <c:v>57.1524</c:v>
                </c:pt>
                <c:pt idx="431">
                  <c:v>57.0841</c:v>
                </c:pt>
                <c:pt idx="432">
                  <c:v>57.0169</c:v>
                </c:pt>
                <c:pt idx="433">
                  <c:v>57.0119</c:v>
                </c:pt>
                <c:pt idx="434">
                  <c:v>56.9795</c:v>
                </c:pt>
                <c:pt idx="435">
                  <c:v>56.8823</c:v>
                </c:pt>
                <c:pt idx="436">
                  <c:v>56.9624</c:v>
                </c:pt>
                <c:pt idx="437">
                  <c:v>56.8323</c:v>
                </c:pt>
                <c:pt idx="438">
                  <c:v>56.873</c:v>
                </c:pt>
                <c:pt idx="439">
                  <c:v>56.7767</c:v>
                </c:pt>
                <c:pt idx="440">
                  <c:v>56.9852</c:v>
                </c:pt>
                <c:pt idx="441">
                  <c:v>57.0091</c:v>
                </c:pt>
                <c:pt idx="442">
                  <c:v>57.0394</c:v>
                </c:pt>
                <c:pt idx="443">
                  <c:v>56.9035</c:v>
                </c:pt>
                <c:pt idx="444">
                  <c:v>57.1416</c:v>
                </c:pt>
                <c:pt idx="445">
                  <c:v>57.1283</c:v>
                </c:pt>
                <c:pt idx="446">
                  <c:v>57.1036</c:v>
                </c:pt>
                <c:pt idx="447">
                  <c:v>57.2125</c:v>
                </c:pt>
                <c:pt idx="448">
                  <c:v>57.2395</c:v>
                </c:pt>
                <c:pt idx="449">
                  <c:v>57.2372</c:v>
                </c:pt>
                <c:pt idx="450">
                  <c:v>57.7627</c:v>
                </c:pt>
                <c:pt idx="451">
                  <c:v>57.8304</c:v>
                </c:pt>
                <c:pt idx="452">
                  <c:v>58.0118</c:v>
                </c:pt>
                <c:pt idx="453">
                  <c:v>58.0592</c:v>
                </c:pt>
                <c:pt idx="454">
                  <c:v>58.4259</c:v>
                </c:pt>
                <c:pt idx="455">
                  <c:v>58.3394</c:v>
                </c:pt>
                <c:pt idx="456">
                  <c:v>58.4108</c:v>
                </c:pt>
                <c:pt idx="457">
                  <c:v>58.9158</c:v>
                </c:pt>
                <c:pt idx="458">
                  <c:v>59.0672</c:v>
                </c:pt>
                <c:pt idx="459">
                  <c:v>59.7635</c:v>
                </c:pt>
                <c:pt idx="460">
                  <c:v>60.2724</c:v>
                </c:pt>
                <c:pt idx="461">
                  <c:v>60.2539</c:v>
                </c:pt>
                <c:pt idx="462">
                  <c:v>60.7976</c:v>
                </c:pt>
                <c:pt idx="463">
                  <c:v>61.0445</c:v>
                </c:pt>
                <c:pt idx="464">
                  <c:v>61.1687</c:v>
                </c:pt>
                <c:pt idx="465">
                  <c:v>61.9244</c:v>
                </c:pt>
                <c:pt idx="466">
                  <c:v>61.766</c:v>
                </c:pt>
                <c:pt idx="467">
                  <c:v>61.7252</c:v>
                </c:pt>
                <c:pt idx="468">
                  <c:v>61.6326</c:v>
                </c:pt>
                <c:pt idx="469">
                  <c:v>62.1554</c:v>
                </c:pt>
                <c:pt idx="470">
                  <c:v>62.3097</c:v>
                </c:pt>
                <c:pt idx="471">
                  <c:v>62.4502</c:v>
                </c:pt>
                <c:pt idx="472">
                  <c:v>62.3583</c:v>
                </c:pt>
                <c:pt idx="473">
                  <c:v>62.2876</c:v>
                </c:pt>
                <c:pt idx="474">
                  <c:v>62.1897</c:v>
                </c:pt>
                <c:pt idx="475">
                  <c:v>62.3455</c:v>
                </c:pt>
                <c:pt idx="476">
                  <c:v>62.2694</c:v>
                </c:pt>
                <c:pt idx="477">
                  <c:v>62.3548</c:v>
                </c:pt>
                <c:pt idx="478">
                  <c:v>61.7512</c:v>
                </c:pt>
                <c:pt idx="479">
                  <c:v>61.3635</c:v>
                </c:pt>
                <c:pt idx="480">
                  <c:v>60.9015</c:v>
                </c:pt>
                <c:pt idx="481">
                  <c:v>59.3525</c:v>
                </c:pt>
                <c:pt idx="482">
                  <c:v>59.2695</c:v>
                </c:pt>
                <c:pt idx="483">
                  <c:v>59.3408</c:v>
                </c:pt>
                <c:pt idx="484">
                  <c:v>59.1807</c:v>
                </c:pt>
                <c:pt idx="485">
                  <c:v>59.2051</c:v>
                </c:pt>
                <c:pt idx="486">
                  <c:v>58.8459</c:v>
                </c:pt>
                <c:pt idx="487">
                  <c:v>58.7887</c:v>
                </c:pt>
                <c:pt idx="488">
                  <c:v>58.8282</c:v>
                </c:pt>
                <c:pt idx="489">
                  <c:v>58.7673</c:v>
                </c:pt>
                <c:pt idx="490">
                  <c:v>58.619</c:v>
                </c:pt>
                <c:pt idx="491">
                  <c:v>58.6564</c:v>
                </c:pt>
                <c:pt idx="492">
                  <c:v>58.681</c:v>
                </c:pt>
                <c:pt idx="493">
                  <c:v>58.7911</c:v>
                </c:pt>
                <c:pt idx="494">
                  <c:v>58.7969</c:v>
                </c:pt>
                <c:pt idx="495">
                  <c:v>58.7054</c:v>
                </c:pt>
                <c:pt idx="496">
                  <c:v>58.6045</c:v>
                </c:pt>
                <c:pt idx="497">
                  <c:v>58.6897</c:v>
                </c:pt>
                <c:pt idx="498">
                  <c:v>58.6061</c:v>
                </c:pt>
                <c:pt idx="499">
                  <c:v>58.6471</c:v>
                </c:pt>
                <c:pt idx="500">
                  <c:v>58.6788</c:v>
                </c:pt>
                <c:pt idx="501">
                  <c:v>58.6663</c:v>
                </c:pt>
                <c:pt idx="502">
                  <c:v>58.6723</c:v>
                </c:pt>
                <c:pt idx="503">
                  <c:v>58.7556</c:v>
                </c:pt>
                <c:pt idx="504">
                  <c:v>58.5834</c:v>
                </c:pt>
                <c:pt idx="505">
                  <c:v>58.6591</c:v>
                </c:pt>
                <c:pt idx="506">
                  <c:v>58.6654</c:v>
                </c:pt>
                <c:pt idx="507">
                  <c:v>58.6176</c:v>
                </c:pt>
                <c:pt idx="508">
                  <c:v>58.5823</c:v>
                </c:pt>
                <c:pt idx="509">
                  <c:v>58.615</c:v>
                </c:pt>
                <c:pt idx="510">
                  <c:v>58.5725</c:v>
                </c:pt>
                <c:pt idx="511">
                  <c:v>58.5696</c:v>
                </c:pt>
                <c:pt idx="512">
                  <c:v>58.4292</c:v>
                </c:pt>
                <c:pt idx="513">
                  <c:v>58.5299</c:v>
                </c:pt>
                <c:pt idx="514">
                  <c:v>58.5151</c:v>
                </c:pt>
                <c:pt idx="515">
                  <c:v>58.5616</c:v>
                </c:pt>
                <c:pt idx="516">
                  <c:v>58.4429</c:v>
                </c:pt>
                <c:pt idx="517">
                  <c:v>58.5852</c:v>
                </c:pt>
                <c:pt idx="518">
                  <c:v>58.5424</c:v>
                </c:pt>
                <c:pt idx="519">
                  <c:v>58.618</c:v>
                </c:pt>
                <c:pt idx="520">
                  <c:v>58.5248</c:v>
                </c:pt>
                <c:pt idx="521">
                  <c:v>58.6166</c:v>
                </c:pt>
                <c:pt idx="522">
                  <c:v>58.6292</c:v>
                </c:pt>
                <c:pt idx="523">
                  <c:v>58.6357</c:v>
                </c:pt>
                <c:pt idx="524">
                  <c:v>58.7135</c:v>
                </c:pt>
                <c:pt idx="525">
                  <c:v>58.7321</c:v>
                </c:pt>
                <c:pt idx="526">
                  <c:v>58.79</c:v>
                </c:pt>
                <c:pt idx="527">
                  <c:v>58.7916</c:v>
                </c:pt>
                <c:pt idx="528">
                  <c:v>58.9342</c:v>
                </c:pt>
                <c:pt idx="529">
                  <c:v>58.9006</c:v>
                </c:pt>
                <c:pt idx="530">
                  <c:v>58.8891</c:v>
                </c:pt>
                <c:pt idx="531">
                  <c:v>58.9497</c:v>
                </c:pt>
                <c:pt idx="532">
                  <c:v>58.8509</c:v>
                </c:pt>
                <c:pt idx="533">
                  <c:v>59.0048</c:v>
                </c:pt>
                <c:pt idx="534">
                  <c:v>58.8897</c:v>
                </c:pt>
                <c:pt idx="535">
                  <c:v>59.1202</c:v>
                </c:pt>
                <c:pt idx="536">
                  <c:v>59.1214</c:v>
                </c:pt>
                <c:pt idx="537">
                  <c:v>59.2883</c:v>
                </c:pt>
                <c:pt idx="538">
                  <c:v>59.156</c:v>
                </c:pt>
                <c:pt idx="539">
                  <c:v>59.3518</c:v>
                </c:pt>
                <c:pt idx="540">
                  <c:v>59.5484</c:v>
                </c:pt>
                <c:pt idx="541">
                  <c:v>59.7668</c:v>
                </c:pt>
                <c:pt idx="542">
                  <c:v>60.1592</c:v>
                </c:pt>
                <c:pt idx="543">
                  <c:v>60.3324</c:v>
                </c:pt>
                <c:pt idx="544">
                  <c:v>60.4727</c:v>
                </c:pt>
                <c:pt idx="545">
                  <c:v>60.3279</c:v>
                </c:pt>
                <c:pt idx="546">
                  <c:v>60.792</c:v>
                </c:pt>
                <c:pt idx="547">
                  <c:v>61.0044</c:v>
                </c:pt>
                <c:pt idx="548">
                  <c:v>61.0363</c:v>
                </c:pt>
                <c:pt idx="549">
                  <c:v>60.8311</c:v>
                </c:pt>
                <c:pt idx="550">
                  <c:v>61.4843</c:v>
                </c:pt>
                <c:pt idx="551">
                  <c:v>60.5443</c:v>
                </c:pt>
                <c:pt idx="552">
                  <c:v>60.8084</c:v>
                </c:pt>
                <c:pt idx="553">
                  <c:v>60.6939</c:v>
                </c:pt>
                <c:pt idx="554">
                  <c:v>60.7438</c:v>
                </c:pt>
                <c:pt idx="555">
                  <c:v>60.6298</c:v>
                </c:pt>
                <c:pt idx="556">
                  <c:v>60.721</c:v>
                </c:pt>
                <c:pt idx="557">
                  <c:v>60.5424</c:v>
                </c:pt>
                <c:pt idx="558">
                  <c:v>60.2256</c:v>
                </c:pt>
                <c:pt idx="559">
                  <c:v>60.3208</c:v>
                </c:pt>
                <c:pt idx="560">
                  <c:v>60.3985</c:v>
                </c:pt>
                <c:pt idx="561">
                  <c:v>60.2591</c:v>
                </c:pt>
                <c:pt idx="562">
                  <c:v>60.4736</c:v>
                </c:pt>
                <c:pt idx="563">
                  <c:v>60.577</c:v>
                </c:pt>
                <c:pt idx="564">
                  <c:v>60.1563</c:v>
                </c:pt>
                <c:pt idx="565">
                  <c:v>60.5672</c:v>
                </c:pt>
                <c:pt idx="566">
                  <c:v>61.2996</c:v>
                </c:pt>
                <c:pt idx="567">
                  <c:v>60.9511</c:v>
                </c:pt>
                <c:pt idx="568">
                  <c:v>61.3762</c:v>
                </c:pt>
                <c:pt idx="569">
                  <c:v>62.5173</c:v>
                </c:pt>
                <c:pt idx="570">
                  <c:v>63.8737</c:v>
                </c:pt>
                <c:pt idx="571">
                  <c:v>64.0337</c:v>
                </c:pt>
                <c:pt idx="572">
                  <c:v>64.7967</c:v>
                </c:pt>
                <c:pt idx="573">
                  <c:v>65.0077</c:v>
                </c:pt>
                <c:pt idx="574">
                  <c:v>65.3532</c:v>
                </c:pt>
                <c:pt idx="575">
                  <c:v>65.3458</c:v>
                </c:pt>
                <c:pt idx="576">
                  <c:v>65.4167</c:v>
                </c:pt>
                <c:pt idx="577">
                  <c:v>65.5076</c:v>
                </c:pt>
                <c:pt idx="578">
                  <c:v>65.2666</c:v>
                </c:pt>
                <c:pt idx="579">
                  <c:v>65.2916</c:v>
                </c:pt>
                <c:pt idx="580">
                  <c:v>65.0103</c:v>
                </c:pt>
                <c:pt idx="581">
                  <c:v>64.7536</c:v>
                </c:pt>
                <c:pt idx="582">
                  <c:v>64.8195</c:v>
                </c:pt>
                <c:pt idx="583">
                  <c:v>64.5039</c:v>
                </c:pt>
                <c:pt idx="584">
                  <c:v>64.4779</c:v>
                </c:pt>
                <c:pt idx="585">
                  <c:v>64.5551</c:v>
                </c:pt>
                <c:pt idx="586">
                  <c:v>64.5688</c:v>
                </c:pt>
                <c:pt idx="587">
                  <c:v>64.5379</c:v>
                </c:pt>
                <c:pt idx="588">
                  <c:v>64.4602</c:v>
                </c:pt>
                <c:pt idx="589">
                  <c:v>64.5513</c:v>
                </c:pt>
                <c:pt idx="590">
                  <c:v>63.8806</c:v>
                </c:pt>
                <c:pt idx="591">
                  <c:v>64.0273</c:v>
                </c:pt>
                <c:pt idx="592">
                  <c:v>63.8606</c:v>
                </c:pt>
                <c:pt idx="593">
                  <c:v>63.627</c:v>
                </c:pt>
                <c:pt idx="594">
                  <c:v>63.3292</c:v>
                </c:pt>
                <c:pt idx="595">
                  <c:v>64.0496</c:v>
                </c:pt>
                <c:pt idx="596">
                  <c:v>64.0863</c:v>
                </c:pt>
                <c:pt idx="597">
                  <c:v>63.9229</c:v>
                </c:pt>
                <c:pt idx="598">
                  <c:v>64.0784</c:v>
                </c:pt>
                <c:pt idx="599">
                  <c:v>64.07210000000001</c:v>
                </c:pt>
                <c:pt idx="600">
                  <c:v>63.776</c:v>
                </c:pt>
                <c:pt idx="601">
                  <c:v>64.1875</c:v>
                </c:pt>
                <c:pt idx="602">
                  <c:v>63.9001</c:v>
                </c:pt>
                <c:pt idx="603">
                  <c:v>63.6598</c:v>
                </c:pt>
                <c:pt idx="604">
                  <c:v>64.1479</c:v>
                </c:pt>
                <c:pt idx="605">
                  <c:v>63.3374</c:v>
                </c:pt>
                <c:pt idx="606">
                  <c:v>63.1797</c:v>
                </c:pt>
                <c:pt idx="607">
                  <c:v>63.6359</c:v>
                </c:pt>
                <c:pt idx="608">
                  <c:v>63.0052</c:v>
                </c:pt>
                <c:pt idx="609">
                  <c:v>63.4056</c:v>
                </c:pt>
                <c:pt idx="610">
                  <c:v>63.3884</c:v>
                </c:pt>
                <c:pt idx="611">
                  <c:v>63.4436</c:v>
                </c:pt>
                <c:pt idx="612">
                  <c:v>63.3504</c:v>
                </c:pt>
                <c:pt idx="613">
                  <c:v>63.0561</c:v>
                </c:pt>
                <c:pt idx="614">
                  <c:v>63.5457</c:v>
                </c:pt>
                <c:pt idx="615">
                  <c:v>62.4401</c:v>
                </c:pt>
                <c:pt idx="616">
                  <c:v>63.0434</c:v>
                </c:pt>
                <c:pt idx="617">
                  <c:v>62.7603</c:v>
                </c:pt>
                <c:pt idx="618">
                  <c:v>63.2449</c:v>
                </c:pt>
                <c:pt idx="619">
                  <c:v>62.8151</c:v>
                </c:pt>
                <c:pt idx="620">
                  <c:v>63.4963</c:v>
                </c:pt>
                <c:pt idx="621">
                  <c:v>63.1061</c:v>
                </c:pt>
                <c:pt idx="622">
                  <c:v>62.4018</c:v>
                </c:pt>
                <c:pt idx="623">
                  <c:v>62.6085</c:v>
                </c:pt>
                <c:pt idx="624">
                  <c:v>62.0855</c:v>
                </c:pt>
                <c:pt idx="625">
                  <c:v>61.9024</c:v>
                </c:pt>
                <c:pt idx="626">
                  <c:v>61.3304</c:v>
                </c:pt>
                <c:pt idx="627">
                  <c:v>61.5627</c:v>
                </c:pt>
                <c:pt idx="628">
                  <c:v>61.406</c:v>
                </c:pt>
                <c:pt idx="629">
                  <c:v>61.8532</c:v>
                </c:pt>
                <c:pt idx="630">
                  <c:v>61.4255</c:v>
                </c:pt>
                <c:pt idx="631">
                  <c:v>61.185</c:v>
                </c:pt>
                <c:pt idx="632">
                  <c:v>61.1153</c:v>
                </c:pt>
                <c:pt idx="633">
                  <c:v>61.1305</c:v>
                </c:pt>
                <c:pt idx="634">
                  <c:v>61.1718</c:v>
                </c:pt>
                <c:pt idx="635">
                  <c:v>60.9065</c:v>
                </c:pt>
                <c:pt idx="636">
                  <c:v>61.1492</c:v>
                </c:pt>
                <c:pt idx="637">
                  <c:v>60.6233</c:v>
                </c:pt>
                <c:pt idx="638">
                  <c:v>60.5418</c:v>
                </c:pt>
                <c:pt idx="639">
                  <c:v>60.4714</c:v>
                </c:pt>
                <c:pt idx="640">
                  <c:v>60.7035</c:v>
                </c:pt>
                <c:pt idx="641">
                  <c:v>60.4887</c:v>
                </c:pt>
                <c:pt idx="642">
                  <c:v>60.3962</c:v>
                </c:pt>
                <c:pt idx="643">
                  <c:v>60.5829</c:v>
                </c:pt>
                <c:pt idx="644">
                  <c:v>60.205</c:v>
                </c:pt>
                <c:pt idx="645">
                  <c:v>60.2031</c:v>
                </c:pt>
                <c:pt idx="646">
                  <c:v>60.1508</c:v>
                </c:pt>
                <c:pt idx="647">
                  <c:v>60.0452</c:v>
                </c:pt>
                <c:pt idx="648">
                  <c:v>59.8785</c:v>
                </c:pt>
                <c:pt idx="649">
                  <c:v>60.0311</c:v>
                </c:pt>
                <c:pt idx="650">
                  <c:v>59.7917</c:v>
                </c:pt>
                <c:pt idx="651">
                  <c:v>59.9506</c:v>
                </c:pt>
                <c:pt idx="652">
                  <c:v>59.9473</c:v>
                </c:pt>
                <c:pt idx="653">
                  <c:v>59.8629</c:v>
                </c:pt>
                <c:pt idx="654">
                  <c:v>59.8813</c:v>
                </c:pt>
                <c:pt idx="655">
                  <c:v>59.8805</c:v>
                </c:pt>
                <c:pt idx="656">
                  <c:v>59.9902</c:v>
                </c:pt>
                <c:pt idx="657">
                  <c:v>60.0347</c:v>
                </c:pt>
                <c:pt idx="658">
                  <c:v>60.2453</c:v>
                </c:pt>
                <c:pt idx="659">
                  <c:v>60.0129</c:v>
                </c:pt>
                <c:pt idx="660">
                  <c:v>60.0725</c:v>
                </c:pt>
                <c:pt idx="661">
                  <c:v>60.1712</c:v>
                </c:pt>
                <c:pt idx="662">
                  <c:v>59.9804</c:v>
                </c:pt>
                <c:pt idx="663">
                  <c:v>60.2261</c:v>
                </c:pt>
                <c:pt idx="664">
                  <c:v>59.895</c:v>
                </c:pt>
                <c:pt idx="665">
                  <c:v>60.0321</c:v>
                </c:pt>
                <c:pt idx="666">
                  <c:v>60.0767</c:v>
                </c:pt>
                <c:pt idx="667">
                  <c:v>59.8771</c:v>
                </c:pt>
                <c:pt idx="668">
                  <c:v>60.0448</c:v>
                </c:pt>
                <c:pt idx="669">
                  <c:v>59.8779</c:v>
                </c:pt>
                <c:pt idx="670">
                  <c:v>60.1106</c:v>
                </c:pt>
                <c:pt idx="671">
                  <c:v>60.132</c:v>
                </c:pt>
                <c:pt idx="672">
                  <c:v>59.9819</c:v>
                </c:pt>
                <c:pt idx="673">
                  <c:v>59.9722</c:v>
                </c:pt>
                <c:pt idx="674">
                  <c:v>60.0607</c:v>
                </c:pt>
                <c:pt idx="675">
                  <c:v>60.1682</c:v>
                </c:pt>
                <c:pt idx="676">
                  <c:v>60.8771</c:v>
                </c:pt>
                <c:pt idx="677">
                  <c:v>60.3024</c:v>
                </c:pt>
                <c:pt idx="678">
                  <c:v>60.2682</c:v>
                </c:pt>
                <c:pt idx="679">
                  <c:v>60.2825</c:v>
                </c:pt>
                <c:pt idx="680">
                  <c:v>60.6471</c:v>
                </c:pt>
                <c:pt idx="681">
                  <c:v>60.5356</c:v>
                </c:pt>
                <c:pt idx="682">
                  <c:v>60.2227</c:v>
                </c:pt>
                <c:pt idx="683">
                  <c:v>60.4049</c:v>
                </c:pt>
                <c:pt idx="684">
                  <c:v>60.7054</c:v>
                </c:pt>
                <c:pt idx="685">
                  <c:v>60.3262</c:v>
                </c:pt>
                <c:pt idx="686">
                  <c:v>60.1251</c:v>
                </c:pt>
                <c:pt idx="687">
                  <c:v>60.3738</c:v>
                </c:pt>
                <c:pt idx="688">
                  <c:v>60.2916</c:v>
                </c:pt>
                <c:pt idx="689">
                  <c:v>60.182</c:v>
                </c:pt>
                <c:pt idx="690">
                  <c:v>60.2303</c:v>
                </c:pt>
                <c:pt idx="691">
                  <c:v>60.4299</c:v>
                </c:pt>
                <c:pt idx="692">
                  <c:v>60.313</c:v>
                </c:pt>
                <c:pt idx="693">
                  <c:v>60.1773</c:v>
                </c:pt>
                <c:pt idx="694">
                  <c:v>60.633</c:v>
                </c:pt>
                <c:pt idx="695">
                  <c:v>60.4507</c:v>
                </c:pt>
                <c:pt idx="696">
                  <c:v>60.3522</c:v>
                </c:pt>
                <c:pt idx="697">
                  <c:v>60.2128</c:v>
                </c:pt>
                <c:pt idx="698">
                  <c:v>60.2891</c:v>
                </c:pt>
                <c:pt idx="699">
                  <c:v>60.2134</c:v>
                </c:pt>
                <c:pt idx="700">
                  <c:v>60.2644</c:v>
                </c:pt>
                <c:pt idx="701">
                  <c:v>60.1909</c:v>
                </c:pt>
                <c:pt idx="702">
                  <c:v>60.6675</c:v>
                </c:pt>
                <c:pt idx="703">
                  <c:v>60.3256</c:v>
                </c:pt>
                <c:pt idx="704">
                  <c:v>60.4985</c:v>
                </c:pt>
                <c:pt idx="705">
                  <c:v>60.3479</c:v>
                </c:pt>
                <c:pt idx="706">
                  <c:v>60.6642</c:v>
                </c:pt>
                <c:pt idx="707">
                  <c:v>60.4652</c:v>
                </c:pt>
                <c:pt idx="708">
                  <c:v>60.3335</c:v>
                </c:pt>
                <c:pt idx="709">
                  <c:v>60.138</c:v>
                </c:pt>
                <c:pt idx="710">
                  <c:v>60.1512</c:v>
                </c:pt>
                <c:pt idx="711">
                  <c:v>60.2859</c:v>
                </c:pt>
                <c:pt idx="712">
                  <c:v>60.2613</c:v>
                </c:pt>
                <c:pt idx="713">
                  <c:v>60.159</c:v>
                </c:pt>
                <c:pt idx="714">
                  <c:v>60.0549</c:v>
                </c:pt>
                <c:pt idx="715">
                  <c:v>59.8833</c:v>
                </c:pt>
                <c:pt idx="716">
                  <c:v>60.0478</c:v>
                </c:pt>
                <c:pt idx="717">
                  <c:v>59.8758</c:v>
                </c:pt>
                <c:pt idx="718">
                  <c:v>59.8143</c:v>
                </c:pt>
                <c:pt idx="719">
                  <c:v>59.8849</c:v>
                </c:pt>
                <c:pt idx="720">
                  <c:v>59.7431</c:v>
                </c:pt>
                <c:pt idx="721">
                  <c:v>59.6993</c:v>
                </c:pt>
                <c:pt idx="722">
                  <c:v>59.8091</c:v>
                </c:pt>
                <c:pt idx="723">
                  <c:v>59.5332</c:v>
                </c:pt>
                <c:pt idx="724">
                  <c:v>59.6226</c:v>
                </c:pt>
                <c:pt idx="725">
                  <c:v>59.6323</c:v>
                </c:pt>
                <c:pt idx="726">
                  <c:v>59.5562</c:v>
                </c:pt>
                <c:pt idx="727">
                  <c:v>59.3536</c:v>
                </c:pt>
                <c:pt idx="728">
                  <c:v>59.4054</c:v>
                </c:pt>
                <c:pt idx="729">
                  <c:v>59.4224</c:v>
                </c:pt>
                <c:pt idx="730">
                  <c:v>59.4459</c:v>
                </c:pt>
                <c:pt idx="731">
                  <c:v>59.3871</c:v>
                </c:pt>
                <c:pt idx="732">
                  <c:v>59.3979</c:v>
                </c:pt>
                <c:pt idx="733">
                  <c:v>59.4121</c:v>
                </c:pt>
                <c:pt idx="734">
                  <c:v>59.4139</c:v>
                </c:pt>
                <c:pt idx="735">
                  <c:v>59.4697</c:v>
                </c:pt>
                <c:pt idx="736">
                  <c:v>59.4274</c:v>
                </c:pt>
                <c:pt idx="737">
                  <c:v>59.2714</c:v>
                </c:pt>
                <c:pt idx="738">
                  <c:v>59.1855</c:v>
                </c:pt>
                <c:pt idx="739">
                  <c:v>59.266</c:v>
                </c:pt>
                <c:pt idx="740">
                  <c:v>59.1267</c:v>
                </c:pt>
                <c:pt idx="741">
                  <c:v>59.11</c:v>
                </c:pt>
                <c:pt idx="742">
                  <c:v>59.0919</c:v>
                </c:pt>
                <c:pt idx="743">
                  <c:v>59.1279</c:v>
                </c:pt>
                <c:pt idx="744">
                  <c:v>58.9837</c:v>
                </c:pt>
                <c:pt idx="745">
                  <c:v>58.9737</c:v>
                </c:pt>
                <c:pt idx="746">
                  <c:v>58.8656</c:v>
                </c:pt>
                <c:pt idx="747">
                  <c:v>58.9376</c:v>
                </c:pt>
                <c:pt idx="748">
                  <c:v>58.9639</c:v>
                </c:pt>
                <c:pt idx="749">
                  <c:v>58.5743</c:v>
                </c:pt>
                <c:pt idx="750">
                  <c:v>58.5723</c:v>
                </c:pt>
                <c:pt idx="751">
                  <c:v>58.4977</c:v>
                </c:pt>
                <c:pt idx="752">
                  <c:v>58.4716</c:v>
                </c:pt>
                <c:pt idx="753">
                  <c:v>58.7112</c:v>
                </c:pt>
                <c:pt idx="754">
                  <c:v>58.6213</c:v>
                </c:pt>
                <c:pt idx="755">
                  <c:v>58.5865</c:v>
                </c:pt>
                <c:pt idx="756">
                  <c:v>58.6449</c:v>
                </c:pt>
                <c:pt idx="757">
                  <c:v>58.6552</c:v>
                </c:pt>
                <c:pt idx="758">
                  <c:v>58.7071</c:v>
                </c:pt>
                <c:pt idx="759">
                  <c:v>58.6944</c:v>
                </c:pt>
                <c:pt idx="760">
                  <c:v>58.5497</c:v>
                </c:pt>
                <c:pt idx="761">
                  <c:v>58.5643</c:v>
                </c:pt>
                <c:pt idx="762">
                  <c:v>58.7965</c:v>
                </c:pt>
                <c:pt idx="763">
                  <c:v>58.7045</c:v>
                </c:pt>
                <c:pt idx="764">
                  <c:v>58.7514</c:v>
                </c:pt>
                <c:pt idx="765">
                  <c:v>58.6678</c:v>
                </c:pt>
                <c:pt idx="766">
                  <c:v>58.5637</c:v>
                </c:pt>
                <c:pt idx="767">
                  <c:v>58.6005</c:v>
                </c:pt>
                <c:pt idx="768">
                  <c:v>58.6197</c:v>
                </c:pt>
                <c:pt idx="769">
                  <c:v>58.7284</c:v>
                </c:pt>
                <c:pt idx="770">
                  <c:v>58.691</c:v>
                </c:pt>
                <c:pt idx="771">
                  <c:v>58.7228</c:v>
                </c:pt>
                <c:pt idx="772">
                  <c:v>58.7189</c:v>
                </c:pt>
                <c:pt idx="773">
                  <c:v>58.7367</c:v>
                </c:pt>
                <c:pt idx="774">
                  <c:v>58.7763</c:v>
                </c:pt>
                <c:pt idx="775">
                  <c:v>59.0604</c:v>
                </c:pt>
                <c:pt idx="776">
                  <c:v>59.0523</c:v>
                </c:pt>
                <c:pt idx="777">
                  <c:v>59.0587</c:v>
                </c:pt>
                <c:pt idx="778">
                  <c:v>58.9985</c:v>
                </c:pt>
                <c:pt idx="779">
                  <c:v>59.0422</c:v>
                </c:pt>
                <c:pt idx="780">
                  <c:v>59.0726</c:v>
                </c:pt>
                <c:pt idx="781">
                  <c:v>59.0341</c:v>
                </c:pt>
                <c:pt idx="782">
                  <c:v>59.1742</c:v>
                </c:pt>
                <c:pt idx="783">
                  <c:v>58.9141</c:v>
                </c:pt>
                <c:pt idx="784">
                  <c:v>58.9686</c:v>
                </c:pt>
                <c:pt idx="785">
                  <c:v>58.9036</c:v>
                </c:pt>
                <c:pt idx="786">
                  <c:v>58.9093</c:v>
                </c:pt>
                <c:pt idx="787">
                  <c:v>58.8916</c:v>
                </c:pt>
                <c:pt idx="788">
                  <c:v>58.9081</c:v>
                </c:pt>
                <c:pt idx="789">
                  <c:v>58.7006</c:v>
                </c:pt>
                <c:pt idx="790">
                  <c:v>58.9471</c:v>
                </c:pt>
                <c:pt idx="791">
                  <c:v>58.7842</c:v>
                </c:pt>
                <c:pt idx="792">
                  <c:v>58.7952</c:v>
                </c:pt>
                <c:pt idx="793">
                  <c:v>58.7894</c:v>
                </c:pt>
                <c:pt idx="794">
                  <c:v>58.8363</c:v>
                </c:pt>
                <c:pt idx="795">
                  <c:v>58.8466</c:v>
                </c:pt>
                <c:pt idx="796">
                  <c:v>58.715</c:v>
                </c:pt>
                <c:pt idx="797">
                  <c:v>58.8939</c:v>
                </c:pt>
                <c:pt idx="798">
                  <c:v>58.7279</c:v>
                </c:pt>
                <c:pt idx="799">
                  <c:v>58.8379</c:v>
                </c:pt>
                <c:pt idx="800">
                  <c:v>58.8193</c:v>
                </c:pt>
                <c:pt idx="801">
                  <c:v>58.7725</c:v>
                </c:pt>
                <c:pt idx="802">
                  <c:v>58.8626</c:v>
                </c:pt>
                <c:pt idx="803">
                  <c:v>58.8149</c:v>
                </c:pt>
                <c:pt idx="804">
                  <c:v>58.8565</c:v>
                </c:pt>
                <c:pt idx="805">
                  <c:v>58.8685</c:v>
                </c:pt>
                <c:pt idx="806">
                  <c:v>58.7864</c:v>
                </c:pt>
                <c:pt idx="807">
                  <c:v>58.7392</c:v>
                </c:pt>
                <c:pt idx="808">
                  <c:v>58.6425</c:v>
                </c:pt>
                <c:pt idx="809">
                  <c:v>58.7188</c:v>
                </c:pt>
                <c:pt idx="810">
                  <c:v>58.7922</c:v>
                </c:pt>
                <c:pt idx="811">
                  <c:v>58.6477</c:v>
                </c:pt>
                <c:pt idx="812">
                  <c:v>58.7102</c:v>
                </c:pt>
                <c:pt idx="813">
                  <c:v>58.6881</c:v>
                </c:pt>
                <c:pt idx="814">
                  <c:v>58.7343</c:v>
                </c:pt>
                <c:pt idx="815">
                  <c:v>58.6646</c:v>
                </c:pt>
                <c:pt idx="816">
                  <c:v>58.6426</c:v>
                </c:pt>
                <c:pt idx="817">
                  <c:v>58.5928</c:v>
                </c:pt>
                <c:pt idx="818">
                  <c:v>58.6047</c:v>
                </c:pt>
                <c:pt idx="819">
                  <c:v>58.5959</c:v>
                </c:pt>
                <c:pt idx="820">
                  <c:v>58.5329</c:v>
                </c:pt>
                <c:pt idx="821">
                  <c:v>58.5919</c:v>
                </c:pt>
                <c:pt idx="822">
                  <c:v>58.5109</c:v>
                </c:pt>
                <c:pt idx="823">
                  <c:v>58.4002</c:v>
                </c:pt>
                <c:pt idx="824">
                  <c:v>58.4765</c:v>
                </c:pt>
                <c:pt idx="825">
                  <c:v>58.3356</c:v>
                </c:pt>
                <c:pt idx="826">
                  <c:v>58.2556</c:v>
                </c:pt>
                <c:pt idx="827">
                  <c:v>58.1522</c:v>
                </c:pt>
                <c:pt idx="828">
                  <c:v>58.1594</c:v>
                </c:pt>
                <c:pt idx="829">
                  <c:v>58.1683</c:v>
                </c:pt>
                <c:pt idx="830">
                  <c:v>58.2018</c:v>
                </c:pt>
                <c:pt idx="831">
                  <c:v>58.2184</c:v>
                </c:pt>
                <c:pt idx="832">
                  <c:v>58.3006</c:v>
                </c:pt>
                <c:pt idx="833">
                  <c:v>58.1073</c:v>
                </c:pt>
                <c:pt idx="834">
                  <c:v>58.1488</c:v>
                </c:pt>
                <c:pt idx="835">
                  <c:v>58.2421</c:v>
                </c:pt>
                <c:pt idx="836">
                  <c:v>58.229</c:v>
                </c:pt>
                <c:pt idx="837">
                  <c:v>58.2363</c:v>
                </c:pt>
                <c:pt idx="838">
                  <c:v>58.2382</c:v>
                </c:pt>
                <c:pt idx="839">
                  <c:v>58.2549</c:v>
                </c:pt>
                <c:pt idx="840">
                  <c:v>58.3237</c:v>
                </c:pt>
                <c:pt idx="841">
                  <c:v>58.3513</c:v>
                </c:pt>
                <c:pt idx="842">
                  <c:v>58.4885</c:v>
                </c:pt>
                <c:pt idx="843">
                  <c:v>58.3046</c:v>
                </c:pt>
                <c:pt idx="844">
                  <c:v>58.0882</c:v>
                </c:pt>
                <c:pt idx="845">
                  <c:v>58.1081</c:v>
                </c:pt>
                <c:pt idx="846">
                  <c:v>58.274</c:v>
                </c:pt>
                <c:pt idx="847">
                  <c:v>58.2791</c:v>
                </c:pt>
                <c:pt idx="848">
                  <c:v>58.2728</c:v>
                </c:pt>
                <c:pt idx="849">
                  <c:v>58.4443</c:v>
                </c:pt>
                <c:pt idx="850">
                  <c:v>58.4959</c:v>
                </c:pt>
                <c:pt idx="851">
                  <c:v>58.4633</c:v>
                </c:pt>
                <c:pt idx="852">
                  <c:v>58.411</c:v>
                </c:pt>
                <c:pt idx="853">
                  <c:v>58.7279</c:v>
                </c:pt>
                <c:pt idx="854">
                  <c:v>58.7439</c:v>
                </c:pt>
                <c:pt idx="855">
                  <c:v>58.9362</c:v>
                </c:pt>
                <c:pt idx="856">
                  <c:v>59.0641</c:v>
                </c:pt>
                <c:pt idx="857">
                  <c:v>59.1737</c:v>
                </c:pt>
                <c:pt idx="858">
                  <c:v>59.2596</c:v>
                </c:pt>
                <c:pt idx="859">
                  <c:v>59.1527</c:v>
                </c:pt>
                <c:pt idx="860">
                  <c:v>59.0697</c:v>
                </c:pt>
                <c:pt idx="861">
                  <c:v>59.2614</c:v>
                </c:pt>
                <c:pt idx="862">
                  <c:v>59.2106</c:v>
                </c:pt>
                <c:pt idx="863">
                  <c:v>59.2201</c:v>
                </c:pt>
                <c:pt idx="864">
                  <c:v>59.0769</c:v>
                </c:pt>
                <c:pt idx="865">
                  <c:v>59.1201</c:v>
                </c:pt>
                <c:pt idx="866">
                  <c:v>59.0542</c:v>
                </c:pt>
                <c:pt idx="867">
                  <c:v>58.923</c:v>
                </c:pt>
                <c:pt idx="868">
                  <c:v>58.8603</c:v>
                </c:pt>
                <c:pt idx="869">
                  <c:v>58.8318</c:v>
                </c:pt>
                <c:pt idx="870">
                  <c:v>58.9443</c:v>
                </c:pt>
                <c:pt idx="871">
                  <c:v>58.9239</c:v>
                </c:pt>
                <c:pt idx="872">
                  <c:v>58.8236</c:v>
                </c:pt>
                <c:pt idx="873">
                  <c:v>59.0233</c:v>
                </c:pt>
                <c:pt idx="874">
                  <c:v>58.9104</c:v>
                </c:pt>
                <c:pt idx="875">
                  <c:v>58.9005</c:v>
                </c:pt>
                <c:pt idx="876">
                  <c:v>58.9524</c:v>
                </c:pt>
                <c:pt idx="877">
                  <c:v>58.9309</c:v>
                </c:pt>
                <c:pt idx="878">
                  <c:v>59.0447</c:v>
                </c:pt>
                <c:pt idx="879">
                  <c:v>58.9158</c:v>
                </c:pt>
                <c:pt idx="880">
                  <c:v>58.8998</c:v>
                </c:pt>
                <c:pt idx="881">
                  <c:v>58.8878</c:v>
                </c:pt>
                <c:pt idx="882">
                  <c:v>58.9682</c:v>
                </c:pt>
                <c:pt idx="883">
                  <c:v>58.7533</c:v>
                </c:pt>
                <c:pt idx="884">
                  <c:v>58.9134</c:v>
                </c:pt>
                <c:pt idx="885">
                  <c:v>58.7472</c:v>
                </c:pt>
                <c:pt idx="886">
                  <c:v>58.7044</c:v>
                </c:pt>
                <c:pt idx="887">
                  <c:v>58.7878</c:v>
                </c:pt>
                <c:pt idx="888">
                  <c:v>58.741</c:v>
                </c:pt>
                <c:pt idx="889">
                  <c:v>58.7182</c:v>
                </c:pt>
                <c:pt idx="890">
                  <c:v>58.7129</c:v>
                </c:pt>
                <c:pt idx="891">
                  <c:v>58.8624</c:v>
                </c:pt>
                <c:pt idx="892">
                  <c:v>58.6767</c:v>
                </c:pt>
                <c:pt idx="893">
                  <c:v>58.6766</c:v>
                </c:pt>
                <c:pt idx="894">
                  <c:v>58.7209</c:v>
                </c:pt>
                <c:pt idx="895">
                  <c:v>58.7519</c:v>
                </c:pt>
                <c:pt idx="896">
                  <c:v>58.6656</c:v>
                </c:pt>
                <c:pt idx="897">
                  <c:v>58.6598</c:v>
                </c:pt>
                <c:pt idx="898">
                  <c:v>58.636</c:v>
                </c:pt>
                <c:pt idx="899">
                  <c:v>58.6846</c:v>
                </c:pt>
                <c:pt idx="900">
                  <c:v>58.6931</c:v>
                </c:pt>
                <c:pt idx="901">
                  <c:v>58.6237</c:v>
                </c:pt>
                <c:pt idx="902">
                  <c:v>58.548</c:v>
                </c:pt>
                <c:pt idx="903">
                  <c:v>58.4561</c:v>
                </c:pt>
                <c:pt idx="904">
                  <c:v>58.6479</c:v>
                </c:pt>
                <c:pt idx="905">
                  <c:v>58.5018</c:v>
                </c:pt>
                <c:pt idx="906">
                  <c:v>58.3776</c:v>
                </c:pt>
                <c:pt idx="907">
                  <c:v>58.4549</c:v>
                </c:pt>
                <c:pt idx="908">
                  <c:v>58.295</c:v>
                </c:pt>
                <c:pt idx="909">
                  <c:v>58.3225</c:v>
                </c:pt>
                <c:pt idx="910">
                  <c:v>58.2743</c:v>
                </c:pt>
                <c:pt idx="911">
                  <c:v>58.2475</c:v>
                </c:pt>
                <c:pt idx="912">
                  <c:v>58.2866</c:v>
                </c:pt>
                <c:pt idx="913">
                  <c:v>58.3303</c:v>
                </c:pt>
                <c:pt idx="914">
                  <c:v>58.2984</c:v>
                </c:pt>
                <c:pt idx="915">
                  <c:v>58.4126</c:v>
                </c:pt>
                <c:pt idx="916">
                  <c:v>58.4603</c:v>
                </c:pt>
                <c:pt idx="917">
                  <c:v>58.4319</c:v>
                </c:pt>
                <c:pt idx="918">
                  <c:v>58.4813</c:v>
                </c:pt>
                <c:pt idx="919">
                  <c:v>58.5604</c:v>
                </c:pt>
                <c:pt idx="920">
                  <c:v>58.4146</c:v>
                </c:pt>
                <c:pt idx="921">
                  <c:v>58.5129</c:v>
                </c:pt>
                <c:pt idx="922">
                  <c:v>58.6241</c:v>
                </c:pt>
                <c:pt idx="923">
                  <c:v>58.693</c:v>
                </c:pt>
                <c:pt idx="924">
                  <c:v>58.5844</c:v>
                </c:pt>
                <c:pt idx="925">
                  <c:v>58.6791</c:v>
                </c:pt>
                <c:pt idx="926">
                  <c:v>58.5285</c:v>
                </c:pt>
                <c:pt idx="927">
                  <c:v>58.5316</c:v>
                </c:pt>
                <c:pt idx="928">
                  <c:v>58.6278</c:v>
                </c:pt>
                <c:pt idx="929">
                  <c:v>58.4363</c:v>
                </c:pt>
                <c:pt idx="930">
                  <c:v>58.4226</c:v>
                </c:pt>
                <c:pt idx="931">
                  <c:v>58.4567</c:v>
                </c:pt>
                <c:pt idx="932">
                  <c:v>58.0194</c:v>
                </c:pt>
                <c:pt idx="933">
                  <c:v>58.2835</c:v>
                </c:pt>
                <c:pt idx="934">
                  <c:v>58.0807</c:v>
                </c:pt>
                <c:pt idx="935">
                  <c:v>58.2626</c:v>
                </c:pt>
                <c:pt idx="936">
                  <c:v>58.3932</c:v>
                </c:pt>
                <c:pt idx="937">
                  <c:v>58.5394</c:v>
                </c:pt>
                <c:pt idx="938">
                  <c:v>58.4641</c:v>
                </c:pt>
                <c:pt idx="939">
                  <c:v>58.5278</c:v>
                </c:pt>
                <c:pt idx="940">
                  <c:v>58.7834</c:v>
                </c:pt>
                <c:pt idx="941">
                  <c:v>58.9202</c:v>
                </c:pt>
                <c:pt idx="942">
                  <c:v>58.6574</c:v>
                </c:pt>
                <c:pt idx="943">
                  <c:v>59.0671</c:v>
                </c:pt>
                <c:pt idx="944">
                  <c:v>58.8985</c:v>
                </c:pt>
                <c:pt idx="945">
                  <c:v>58.7222</c:v>
                </c:pt>
                <c:pt idx="946">
                  <c:v>58.6644</c:v>
                </c:pt>
                <c:pt idx="947">
                  <c:v>58.5444</c:v>
                </c:pt>
                <c:pt idx="948">
                  <c:v>58.4954</c:v>
                </c:pt>
                <c:pt idx="949">
                  <c:v>58.4367</c:v>
                </c:pt>
                <c:pt idx="950">
                  <c:v>58.7438</c:v>
                </c:pt>
                <c:pt idx="951">
                  <c:v>58.4595</c:v>
                </c:pt>
                <c:pt idx="952">
                  <c:v>58.1701</c:v>
                </c:pt>
                <c:pt idx="953">
                  <c:v>58.033</c:v>
                </c:pt>
                <c:pt idx="954">
                  <c:v>58.2299</c:v>
                </c:pt>
                <c:pt idx="955">
                  <c:v>57.9411</c:v>
                </c:pt>
                <c:pt idx="956">
                  <c:v>58.1213</c:v>
                </c:pt>
                <c:pt idx="957">
                  <c:v>58.2469</c:v>
                </c:pt>
                <c:pt idx="958">
                  <c:v>58.0956</c:v>
                </c:pt>
                <c:pt idx="959">
                  <c:v>58.0156</c:v>
                </c:pt>
                <c:pt idx="960">
                  <c:v>58.0575</c:v>
                </c:pt>
                <c:pt idx="961">
                  <c:v>58.145</c:v>
                </c:pt>
                <c:pt idx="962">
                  <c:v>58.2296</c:v>
                </c:pt>
                <c:pt idx="963">
                  <c:v>58.1842</c:v>
                </c:pt>
                <c:pt idx="964">
                  <c:v>58.2573</c:v>
                </c:pt>
                <c:pt idx="965">
                  <c:v>58.1714</c:v>
                </c:pt>
                <c:pt idx="966">
                  <c:v>58.1296</c:v>
                </c:pt>
                <c:pt idx="967">
                  <c:v>58.1848</c:v>
                </c:pt>
                <c:pt idx="968">
                  <c:v>58.1271</c:v>
                </c:pt>
                <c:pt idx="969">
                  <c:v>57.981</c:v>
                </c:pt>
                <c:pt idx="970">
                  <c:v>57.9631</c:v>
                </c:pt>
                <c:pt idx="971">
                  <c:v>57.9037</c:v>
                </c:pt>
                <c:pt idx="972">
                  <c:v>57.8537</c:v>
                </c:pt>
                <c:pt idx="973">
                  <c:v>57.6968</c:v>
                </c:pt>
                <c:pt idx="974">
                  <c:v>57.5153</c:v>
                </c:pt>
                <c:pt idx="975">
                  <c:v>57.7852</c:v>
                </c:pt>
                <c:pt idx="976">
                  <c:v>57.7672</c:v>
                </c:pt>
                <c:pt idx="977">
                  <c:v>57.6883</c:v>
                </c:pt>
                <c:pt idx="978">
                  <c:v>57.6557</c:v>
                </c:pt>
                <c:pt idx="979">
                  <c:v>57.7109</c:v>
                </c:pt>
                <c:pt idx="980">
                  <c:v>57.6734</c:v>
                </c:pt>
                <c:pt idx="981">
                  <c:v>57.5656</c:v>
                </c:pt>
                <c:pt idx="982">
                  <c:v>57.7239</c:v>
                </c:pt>
                <c:pt idx="983">
                  <c:v>57.7711</c:v>
                </c:pt>
                <c:pt idx="984">
                  <c:v>57.7405</c:v>
                </c:pt>
                <c:pt idx="985">
                  <c:v>57.696</c:v>
                </c:pt>
                <c:pt idx="986">
                  <c:v>57.7402</c:v>
                </c:pt>
                <c:pt idx="987">
                  <c:v>57.9243</c:v>
                </c:pt>
                <c:pt idx="988">
                  <c:v>57.7817</c:v>
                </c:pt>
                <c:pt idx="989">
                  <c:v>57.7071</c:v>
                </c:pt>
                <c:pt idx="990">
                  <c:v>57.7054</c:v>
                </c:pt>
                <c:pt idx="991">
                  <c:v>57.6067</c:v>
                </c:pt>
                <c:pt idx="992">
                  <c:v>57.5912</c:v>
                </c:pt>
                <c:pt idx="993">
                  <c:v>57.5418</c:v>
                </c:pt>
                <c:pt idx="994">
                  <c:v>57.427</c:v>
                </c:pt>
                <c:pt idx="995">
                  <c:v>57.2139</c:v>
                </c:pt>
                <c:pt idx="996">
                  <c:v>57.017</c:v>
                </c:pt>
                <c:pt idx="997">
                  <c:v>56.8813</c:v>
                </c:pt>
                <c:pt idx="998">
                  <c:v>57.0395</c:v>
                </c:pt>
                <c:pt idx="999">
                  <c:v>57.0503</c:v>
                </c:pt>
                <c:pt idx="1000">
                  <c:v>57.0045</c:v>
                </c:pt>
                <c:pt idx="1001">
                  <c:v>56.9551</c:v>
                </c:pt>
                <c:pt idx="1002">
                  <c:v>56.9553</c:v>
                </c:pt>
                <c:pt idx="1003">
                  <c:v>56.8855</c:v>
                </c:pt>
                <c:pt idx="1004">
                  <c:v>56.8968</c:v>
                </c:pt>
                <c:pt idx="1005">
                  <c:v>57.1281</c:v>
                </c:pt>
                <c:pt idx="1006">
                  <c:v>57.1606</c:v>
                </c:pt>
                <c:pt idx="1007">
                  <c:v>57.1571</c:v>
                </c:pt>
                <c:pt idx="1008">
                  <c:v>57.144</c:v>
                </c:pt>
                <c:pt idx="1009">
                  <c:v>57.2361</c:v>
                </c:pt>
                <c:pt idx="1010">
                  <c:v>57.1555</c:v>
                </c:pt>
                <c:pt idx="1011">
                  <c:v>57.2992</c:v>
                </c:pt>
                <c:pt idx="1012">
                  <c:v>57.4643</c:v>
                </c:pt>
                <c:pt idx="1013">
                  <c:v>57.4956</c:v>
                </c:pt>
                <c:pt idx="1014">
                  <c:v>57.2462</c:v>
                </c:pt>
                <c:pt idx="1015">
                  <c:v>57.5173</c:v>
                </c:pt>
                <c:pt idx="1016">
                  <c:v>57.4727</c:v>
                </c:pt>
                <c:pt idx="1017">
                  <c:v>57.5362</c:v>
                </c:pt>
                <c:pt idx="1018">
                  <c:v>57.5937</c:v>
                </c:pt>
                <c:pt idx="1019">
                  <c:v>57.5881</c:v>
                </c:pt>
                <c:pt idx="1020">
                  <c:v>57.6095</c:v>
                </c:pt>
                <c:pt idx="1021">
                  <c:v>57.6014</c:v>
                </c:pt>
                <c:pt idx="1022">
                  <c:v>57.5792</c:v>
                </c:pt>
                <c:pt idx="1023">
                  <c:v>57.6544</c:v>
                </c:pt>
                <c:pt idx="1024">
                  <c:v>57.7871</c:v>
                </c:pt>
                <c:pt idx="1025">
                  <c:v>57.7938</c:v>
                </c:pt>
                <c:pt idx="1026">
                  <c:v>57.84</c:v>
                </c:pt>
                <c:pt idx="1027">
                  <c:v>57.9062</c:v>
                </c:pt>
                <c:pt idx="1028">
                  <c:v>58.0194</c:v>
                </c:pt>
                <c:pt idx="1029">
                  <c:v>58.0441</c:v>
                </c:pt>
                <c:pt idx="1030">
                  <c:v>58.2172</c:v>
                </c:pt>
                <c:pt idx="1031">
                  <c:v>58.0354</c:v>
                </c:pt>
                <c:pt idx="1032">
                  <c:v>58.2183</c:v>
                </c:pt>
                <c:pt idx="1033">
                  <c:v>58.5974</c:v>
                </c:pt>
                <c:pt idx="1034">
                  <c:v>58.5878</c:v>
                </c:pt>
                <c:pt idx="1035">
                  <c:v>58.5262</c:v>
                </c:pt>
                <c:pt idx="1036">
                  <c:v>58.5402</c:v>
                </c:pt>
                <c:pt idx="1037">
                  <c:v>58.5803</c:v>
                </c:pt>
                <c:pt idx="1038">
                  <c:v>58.5846</c:v>
                </c:pt>
                <c:pt idx="1039">
                  <c:v>58.6103</c:v>
                </c:pt>
                <c:pt idx="1040">
                  <c:v>58.565</c:v>
                </c:pt>
                <c:pt idx="1041">
                  <c:v>58.4573</c:v>
                </c:pt>
                <c:pt idx="1042">
                  <c:v>58.5082</c:v>
                </c:pt>
                <c:pt idx="1043">
                  <c:v>58.4366</c:v>
                </c:pt>
                <c:pt idx="1044">
                  <c:v>58.3122</c:v>
                </c:pt>
                <c:pt idx="1045">
                  <c:v>58.3026</c:v>
                </c:pt>
                <c:pt idx="1046">
                  <c:v>58.3239</c:v>
                </c:pt>
                <c:pt idx="1047">
                  <c:v>58.3871</c:v>
                </c:pt>
                <c:pt idx="1048">
                  <c:v>58.2714</c:v>
                </c:pt>
                <c:pt idx="1049">
                  <c:v>58.3705</c:v>
                </c:pt>
                <c:pt idx="1050">
                  <c:v>58.4017</c:v>
                </c:pt>
                <c:pt idx="1051">
                  <c:v>58.3832</c:v>
                </c:pt>
                <c:pt idx="1052">
                  <c:v>58.2399</c:v>
                </c:pt>
                <c:pt idx="1053">
                  <c:v>58.2736</c:v>
                </c:pt>
                <c:pt idx="1054">
                  <c:v>58.2222</c:v>
                </c:pt>
                <c:pt idx="1055">
                  <c:v>58.2527</c:v>
                </c:pt>
                <c:pt idx="1056">
                  <c:v>58.144</c:v>
                </c:pt>
                <c:pt idx="1057">
                  <c:v>58.0126</c:v>
                </c:pt>
                <c:pt idx="1058">
                  <c:v>57.986</c:v>
                </c:pt>
                <c:pt idx="1059">
                  <c:v>57.9925</c:v>
                </c:pt>
                <c:pt idx="1060">
                  <c:v>57.8097</c:v>
                </c:pt>
                <c:pt idx="1061">
                  <c:v>57.739</c:v>
                </c:pt>
                <c:pt idx="1062">
                  <c:v>57.7546</c:v>
                </c:pt>
                <c:pt idx="1063">
                  <c:v>57.6891</c:v>
                </c:pt>
                <c:pt idx="1064">
                  <c:v>57.5429</c:v>
                </c:pt>
                <c:pt idx="1065">
                  <c:v>57.5669</c:v>
                </c:pt>
                <c:pt idx="1066">
                  <c:v>57.6893</c:v>
                </c:pt>
                <c:pt idx="1067">
                  <c:v>57.7217</c:v>
                </c:pt>
                <c:pt idx="1068">
                  <c:v>57.259</c:v>
                </c:pt>
                <c:pt idx="1069">
                  <c:v>57.3023</c:v>
                </c:pt>
                <c:pt idx="1070">
                  <c:v>57.6041</c:v>
                </c:pt>
                <c:pt idx="1071">
                  <c:v>57.5214</c:v>
                </c:pt>
                <c:pt idx="1072">
                  <c:v>57.4786</c:v>
                </c:pt>
                <c:pt idx="1073">
                  <c:v>57.4943</c:v>
                </c:pt>
                <c:pt idx="1074">
                  <c:v>57.436</c:v>
                </c:pt>
                <c:pt idx="1075">
                  <c:v>57.3835</c:v>
                </c:pt>
                <c:pt idx="1076">
                  <c:v>57.2631</c:v>
                </c:pt>
                <c:pt idx="1077">
                  <c:v>57.1799</c:v>
                </c:pt>
                <c:pt idx="1078">
                  <c:v>57.2833</c:v>
                </c:pt>
                <c:pt idx="1079">
                  <c:v>57.1123</c:v>
                </c:pt>
                <c:pt idx="1080">
                  <c:v>57.0777</c:v>
                </c:pt>
                <c:pt idx="1081">
                  <c:v>57.2028</c:v>
                </c:pt>
                <c:pt idx="1082">
                  <c:v>56.8289</c:v>
                </c:pt>
                <c:pt idx="1083">
                  <c:v>56.8921</c:v>
                </c:pt>
                <c:pt idx="1084">
                  <c:v>56.7845</c:v>
                </c:pt>
                <c:pt idx="1085">
                  <c:v>56.8732</c:v>
                </c:pt>
                <c:pt idx="1086">
                  <c:v>56.9865</c:v>
                </c:pt>
                <c:pt idx="1087">
                  <c:v>56.8772</c:v>
                </c:pt>
                <c:pt idx="1088">
                  <c:v>56.91</c:v>
                </c:pt>
                <c:pt idx="1089">
                  <c:v>57.0133</c:v>
                </c:pt>
                <c:pt idx="1090">
                  <c:v>57.0377</c:v>
                </c:pt>
                <c:pt idx="1091">
                  <c:v>57.2112</c:v>
                </c:pt>
                <c:pt idx="1092">
                  <c:v>57.171</c:v>
                </c:pt>
                <c:pt idx="1093">
                  <c:v>57.3296</c:v>
                </c:pt>
                <c:pt idx="1094">
                  <c:v>57.2483</c:v>
                </c:pt>
                <c:pt idx="1095">
                  <c:v>57.1425</c:v>
                </c:pt>
                <c:pt idx="1096">
                  <c:v>57.2746</c:v>
                </c:pt>
                <c:pt idx="1097">
                  <c:v>57.503</c:v>
                </c:pt>
                <c:pt idx="1098">
                  <c:v>57.3393</c:v>
                </c:pt>
                <c:pt idx="1099">
                  <c:v>57.5092</c:v>
                </c:pt>
                <c:pt idx="1100">
                  <c:v>57.3971</c:v>
                </c:pt>
                <c:pt idx="1101">
                  <c:v>57.4028</c:v>
                </c:pt>
                <c:pt idx="1102">
                  <c:v>57.5916</c:v>
                </c:pt>
                <c:pt idx="1103">
                  <c:v>57.618</c:v>
                </c:pt>
                <c:pt idx="1104">
                  <c:v>57.4956</c:v>
                </c:pt>
                <c:pt idx="1105">
                  <c:v>57.5368</c:v>
                </c:pt>
                <c:pt idx="1106">
                  <c:v>57.6223</c:v>
                </c:pt>
                <c:pt idx="1107">
                  <c:v>57.6042</c:v>
                </c:pt>
                <c:pt idx="1108">
                  <c:v>57.6202</c:v>
                </c:pt>
                <c:pt idx="1109">
                  <c:v>57.6047</c:v>
                </c:pt>
                <c:pt idx="1110">
                  <c:v>57.5124</c:v>
                </c:pt>
                <c:pt idx="1111">
                  <c:v>57.7082</c:v>
                </c:pt>
                <c:pt idx="1112">
                  <c:v>57.7782</c:v>
                </c:pt>
                <c:pt idx="1113">
                  <c:v>57.918</c:v>
                </c:pt>
                <c:pt idx="1114">
                  <c:v>58.0451</c:v>
                </c:pt>
                <c:pt idx="1115">
                  <c:v>57.9789</c:v>
                </c:pt>
                <c:pt idx="1116">
                  <c:v>58.0019</c:v>
                </c:pt>
                <c:pt idx="1117">
                  <c:v>58.2084</c:v>
                </c:pt>
                <c:pt idx="1118">
                  <c:v>58.2343</c:v>
                </c:pt>
                <c:pt idx="1119">
                  <c:v>58.4884</c:v>
                </c:pt>
                <c:pt idx="1120">
                  <c:v>58.2473</c:v>
                </c:pt>
                <c:pt idx="1121">
                  <c:v>58.2841</c:v>
                </c:pt>
                <c:pt idx="1122">
                  <c:v>57.9846</c:v>
                </c:pt>
                <c:pt idx="1123">
                  <c:v>58.0943</c:v>
                </c:pt>
                <c:pt idx="1124">
                  <c:v>58.0911</c:v>
                </c:pt>
                <c:pt idx="1125">
                  <c:v>57.9351</c:v>
                </c:pt>
                <c:pt idx="1126">
                  <c:v>58.013</c:v>
                </c:pt>
                <c:pt idx="1127">
                  <c:v>57.8696</c:v>
                </c:pt>
                <c:pt idx="1128">
                  <c:v>57.7894</c:v>
                </c:pt>
                <c:pt idx="1129">
                  <c:v>57.9051</c:v>
                </c:pt>
                <c:pt idx="1130">
                  <c:v>57.7434</c:v>
                </c:pt>
                <c:pt idx="1131">
                  <c:v>57.8313</c:v>
                </c:pt>
                <c:pt idx="1132">
                  <c:v>57.8126</c:v>
                </c:pt>
                <c:pt idx="1133">
                  <c:v>57.7188</c:v>
                </c:pt>
                <c:pt idx="1134">
                  <c:v>57.8277</c:v>
                </c:pt>
                <c:pt idx="1135">
                  <c:v>57.7429</c:v>
                </c:pt>
                <c:pt idx="1136">
                  <c:v>57.9781</c:v>
                </c:pt>
                <c:pt idx="1137">
                  <c:v>57.8007</c:v>
                </c:pt>
                <c:pt idx="1138">
                  <c:v>57.7495</c:v>
                </c:pt>
                <c:pt idx="1139">
                  <c:v>57.9487</c:v>
                </c:pt>
                <c:pt idx="1140">
                  <c:v>57.7593</c:v>
                </c:pt>
                <c:pt idx="1141">
                  <c:v>57.7684</c:v>
                </c:pt>
                <c:pt idx="1142">
                  <c:v>57.6539</c:v>
                </c:pt>
                <c:pt idx="1143">
                  <c:v>57.4542</c:v>
                </c:pt>
                <c:pt idx="1144">
                  <c:v>57.4528</c:v>
                </c:pt>
                <c:pt idx="1145">
                  <c:v>57.5026</c:v>
                </c:pt>
                <c:pt idx="1146">
                  <c:v>57.3897</c:v>
                </c:pt>
                <c:pt idx="1147">
                  <c:v>57.2227</c:v>
                </c:pt>
                <c:pt idx="1148">
                  <c:v>57.1387</c:v>
                </c:pt>
                <c:pt idx="1149">
                  <c:v>57.1168</c:v>
                </c:pt>
                <c:pt idx="1150">
                  <c:v>57.2643</c:v>
                </c:pt>
                <c:pt idx="1151">
                  <c:v>56.9899</c:v>
                </c:pt>
                <c:pt idx="1152">
                  <c:v>56.971</c:v>
                </c:pt>
                <c:pt idx="1153">
                  <c:v>56.9853</c:v>
                </c:pt>
                <c:pt idx="1154">
                  <c:v>56.9335</c:v>
                </c:pt>
                <c:pt idx="1155">
                  <c:v>56.8137</c:v>
                </c:pt>
                <c:pt idx="1156">
                  <c:v>56.7166</c:v>
                </c:pt>
                <c:pt idx="1157">
                  <c:v>56.6735</c:v>
                </c:pt>
                <c:pt idx="1158">
                  <c:v>56.9488</c:v>
                </c:pt>
                <c:pt idx="1159">
                  <c:v>56.8735</c:v>
                </c:pt>
                <c:pt idx="1160">
                  <c:v>56.7855</c:v>
                </c:pt>
                <c:pt idx="1161">
                  <c:v>56.9985</c:v>
                </c:pt>
                <c:pt idx="1162">
                  <c:v>56.8082</c:v>
                </c:pt>
                <c:pt idx="1163">
                  <c:v>56.9872</c:v>
                </c:pt>
                <c:pt idx="1164">
                  <c:v>56.7348</c:v>
                </c:pt>
                <c:pt idx="1165">
                  <c:v>56.5454</c:v>
                </c:pt>
                <c:pt idx="1166">
                  <c:v>56.5085</c:v>
                </c:pt>
                <c:pt idx="1167">
                  <c:v>56.542</c:v>
                </c:pt>
                <c:pt idx="1168">
                  <c:v>56.756</c:v>
                </c:pt>
                <c:pt idx="1169">
                  <c:v>56.4819</c:v>
                </c:pt>
                <c:pt idx="1170">
                  <c:v>56.4428</c:v>
                </c:pt>
                <c:pt idx="1171">
                  <c:v>56.125</c:v>
                </c:pt>
                <c:pt idx="1172">
                  <c:v>55.7678</c:v>
                </c:pt>
                <c:pt idx="1173">
                  <c:v>55.5319</c:v>
                </c:pt>
                <c:pt idx="1174">
                  <c:v>55.3989</c:v>
                </c:pt>
                <c:pt idx="1175">
                  <c:v>55.3619</c:v>
                </c:pt>
                <c:pt idx="1176">
                  <c:v>55.2562</c:v>
                </c:pt>
                <c:pt idx="1177">
                  <c:v>55.2839</c:v>
                </c:pt>
                <c:pt idx="1178">
                  <c:v>55.0362</c:v>
                </c:pt>
                <c:pt idx="1179">
                  <c:v>55.1662</c:v>
                </c:pt>
                <c:pt idx="1180">
                  <c:v>55.225</c:v>
                </c:pt>
                <c:pt idx="1181">
                  <c:v>55.0857</c:v>
                </c:pt>
                <c:pt idx="1182">
                  <c:v>55.2968</c:v>
                </c:pt>
                <c:pt idx="1183">
                  <c:v>55.4146</c:v>
                </c:pt>
                <c:pt idx="1184">
                  <c:v>55.6185</c:v>
                </c:pt>
                <c:pt idx="1185">
                  <c:v>55.47</c:v>
                </c:pt>
                <c:pt idx="1186">
                  <c:v>55.5363</c:v>
                </c:pt>
                <c:pt idx="1187">
                  <c:v>55.7181</c:v>
                </c:pt>
                <c:pt idx="1188">
                  <c:v>55.9405</c:v>
                </c:pt>
                <c:pt idx="1189">
                  <c:v>55.755</c:v>
                </c:pt>
                <c:pt idx="1190">
                  <c:v>56.1053</c:v>
                </c:pt>
                <c:pt idx="1191">
                  <c:v>56.3188</c:v>
                </c:pt>
                <c:pt idx="1192">
                  <c:v>56.4744</c:v>
                </c:pt>
                <c:pt idx="1193">
                  <c:v>56.5677</c:v>
                </c:pt>
                <c:pt idx="1194">
                  <c:v>57.1884</c:v>
                </c:pt>
                <c:pt idx="1195">
                  <c:v>57.5607</c:v>
                </c:pt>
                <c:pt idx="1196">
                  <c:v>58.3697</c:v>
                </c:pt>
                <c:pt idx="1197">
                  <c:v>59.0313</c:v>
                </c:pt>
                <c:pt idx="1198">
                  <c:v>59.9028</c:v>
                </c:pt>
                <c:pt idx="1199">
                  <c:v>61.6364</c:v>
                </c:pt>
                <c:pt idx="1200">
                  <c:v>63.5866</c:v>
                </c:pt>
                <c:pt idx="1201">
                  <c:v>66.2054</c:v>
                </c:pt>
                <c:pt idx="1202">
                  <c:v>67.5432</c:v>
                </c:pt>
                <c:pt idx="1203">
                  <c:v>68.8143</c:v>
                </c:pt>
                <c:pt idx="1204">
                  <c:v>69.6682</c:v>
                </c:pt>
                <c:pt idx="1205">
                  <c:v>70.2572</c:v>
                </c:pt>
                <c:pt idx="1206">
                  <c:v>70.81270000000001</c:v>
                </c:pt>
                <c:pt idx="1207">
                  <c:v>71.0771</c:v>
                </c:pt>
                <c:pt idx="1208">
                  <c:v>71.1906</c:v>
                </c:pt>
                <c:pt idx="1209">
                  <c:v>71.0242</c:v>
                </c:pt>
                <c:pt idx="1210">
                  <c:v>70.9914</c:v>
                </c:pt>
                <c:pt idx="1211">
                  <c:v>70.9246</c:v>
                </c:pt>
                <c:pt idx="1212">
                  <c:v>70.455</c:v>
                </c:pt>
                <c:pt idx="1213">
                  <c:v>69.9117</c:v>
                </c:pt>
                <c:pt idx="1214">
                  <c:v>69.36539999999999</c:v>
                </c:pt>
                <c:pt idx="1215">
                  <c:v>68.1853</c:v>
                </c:pt>
                <c:pt idx="1216">
                  <c:v>67.0511</c:v>
                </c:pt>
                <c:pt idx="1217">
                  <c:v>65.9891</c:v>
                </c:pt>
                <c:pt idx="1218">
                  <c:v>64.934</c:v>
                </c:pt>
                <c:pt idx="1219">
                  <c:v>62.8755</c:v>
                </c:pt>
                <c:pt idx="1220">
                  <c:v>62.8176</c:v>
                </c:pt>
                <c:pt idx="1221">
                  <c:v>62.0398</c:v>
                </c:pt>
                <c:pt idx="1222">
                  <c:v>61.8267</c:v>
                </c:pt>
                <c:pt idx="1223">
                  <c:v>61.1509</c:v>
                </c:pt>
                <c:pt idx="1224">
                  <c:v>60.4536</c:v>
                </c:pt>
                <c:pt idx="1225">
                  <c:v>60.7851</c:v>
                </c:pt>
                <c:pt idx="1226">
                  <c:v>60.7879</c:v>
                </c:pt>
                <c:pt idx="1227">
                  <c:v>59.2317</c:v>
                </c:pt>
                <c:pt idx="1228">
                  <c:v>60.5295</c:v>
                </c:pt>
                <c:pt idx="1229">
                  <c:v>58.4627</c:v>
                </c:pt>
                <c:pt idx="1230">
                  <c:v>57.4217</c:v>
                </c:pt>
                <c:pt idx="1231">
                  <c:v>57.7251</c:v>
                </c:pt>
                <c:pt idx="1232">
                  <c:v>57.7971</c:v>
                </c:pt>
                <c:pt idx="1233">
                  <c:v>59.2741</c:v>
                </c:pt>
                <c:pt idx="1234">
                  <c:v>57.0428</c:v>
                </c:pt>
                <c:pt idx="1235">
                  <c:v>54.1826</c:v>
                </c:pt>
                <c:pt idx="1236">
                  <c:v>54.1468</c:v>
                </c:pt>
                <c:pt idx="1237">
                  <c:v>50.3205</c:v>
                </c:pt>
                <c:pt idx="1238">
                  <c:v>49.9721</c:v>
                </c:pt>
                <c:pt idx="1239">
                  <c:v>50.1378</c:v>
                </c:pt>
                <c:pt idx="1240">
                  <c:v>53.2516</c:v>
                </c:pt>
                <c:pt idx="1241">
                  <c:v>56.6111</c:v>
                </c:pt>
                <c:pt idx="1242">
                  <c:v>54.8439</c:v>
                </c:pt>
                <c:pt idx="1243">
                  <c:v>58.9027</c:v>
                </c:pt>
                <c:pt idx="1244">
                  <c:v>58.8263</c:v>
                </c:pt>
                <c:pt idx="1245">
                  <c:v>60.1054</c:v>
                </c:pt>
                <c:pt idx="1246">
                  <c:v>59.3519</c:v>
                </c:pt>
                <c:pt idx="1247">
                  <c:v>49.6219</c:v>
                </c:pt>
                <c:pt idx="1248">
                  <c:v>50.5792</c:v>
                </c:pt>
                <c:pt idx="1249">
                  <c:v>59.2752</c:v>
                </c:pt>
                <c:pt idx="1250">
                  <c:v>59.4216</c:v>
                </c:pt>
                <c:pt idx="1251">
                  <c:v>61.8405</c:v>
                </c:pt>
                <c:pt idx="1252">
                  <c:v>63.9809</c:v>
                </c:pt>
                <c:pt idx="1253">
                  <c:v>65.5044</c:v>
                </c:pt>
                <c:pt idx="1254">
                  <c:v>68.0409</c:v>
                </c:pt>
                <c:pt idx="1255">
                  <c:v>65.9535</c:v>
                </c:pt>
                <c:pt idx="1256">
                  <c:v>77.3479</c:v>
                </c:pt>
                <c:pt idx="1257">
                  <c:v>73.2652</c:v>
                </c:pt>
                <c:pt idx="1258">
                  <c:v>66.3768</c:v>
                </c:pt>
                <c:pt idx="1259">
                  <c:v>59.5209</c:v>
                </c:pt>
                <c:pt idx="1260">
                  <c:v>59.6077</c:v>
                </c:pt>
                <c:pt idx="1261">
                  <c:v>56.5812</c:v>
                </c:pt>
                <c:pt idx="1262">
                  <c:v>54.168</c:v>
                </c:pt>
                <c:pt idx="1263">
                  <c:v>55.8926</c:v>
                </c:pt>
                <c:pt idx="1264">
                  <c:v>37.8639</c:v>
                </c:pt>
                <c:pt idx="1265">
                  <c:v>59.6952</c:v>
                </c:pt>
                <c:pt idx="1266">
                  <c:v>65.0582</c:v>
                </c:pt>
                <c:pt idx="1267">
                  <c:v>64.2165</c:v>
                </c:pt>
                <c:pt idx="1268">
                  <c:v>66.0577</c:v>
                </c:pt>
                <c:pt idx="1269">
                  <c:v>71.18899999999999</c:v>
                </c:pt>
                <c:pt idx="1270">
                  <c:v>75.4472</c:v>
                </c:pt>
                <c:pt idx="1271">
                  <c:v>79.2495</c:v>
                </c:pt>
                <c:pt idx="1272">
                  <c:v>118.754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 rightShoulder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output!$E$2:$E$1274</c:f>
              <c:numCache>
                <c:formatCode>General</c:formatCode>
                <c:ptCount val="1273"/>
                <c:pt idx="0">
                  <c:v>100.968</c:v>
                </c:pt>
                <c:pt idx="1">
                  <c:v>100.505</c:v>
                </c:pt>
                <c:pt idx="2">
                  <c:v>100.522</c:v>
                </c:pt>
                <c:pt idx="3">
                  <c:v>99.13379999999999</c:v>
                </c:pt>
                <c:pt idx="4">
                  <c:v>98.0556</c:v>
                </c:pt>
                <c:pt idx="5">
                  <c:v>97.652</c:v>
                </c:pt>
                <c:pt idx="6">
                  <c:v>97.4908</c:v>
                </c:pt>
                <c:pt idx="7">
                  <c:v>97.9585</c:v>
                </c:pt>
                <c:pt idx="8">
                  <c:v>98.2475</c:v>
                </c:pt>
                <c:pt idx="9">
                  <c:v>98.6336</c:v>
                </c:pt>
                <c:pt idx="10">
                  <c:v>98.9669</c:v>
                </c:pt>
                <c:pt idx="11">
                  <c:v>99.7132</c:v>
                </c:pt>
                <c:pt idx="12">
                  <c:v>100.901</c:v>
                </c:pt>
                <c:pt idx="13">
                  <c:v>101.719</c:v>
                </c:pt>
                <c:pt idx="14">
                  <c:v>102.378</c:v>
                </c:pt>
                <c:pt idx="15">
                  <c:v>102.822</c:v>
                </c:pt>
                <c:pt idx="16">
                  <c:v>103.44</c:v>
                </c:pt>
                <c:pt idx="17">
                  <c:v>103.958</c:v>
                </c:pt>
                <c:pt idx="18">
                  <c:v>104.063</c:v>
                </c:pt>
                <c:pt idx="19">
                  <c:v>104.34</c:v>
                </c:pt>
                <c:pt idx="20">
                  <c:v>104.594</c:v>
                </c:pt>
                <c:pt idx="21">
                  <c:v>104.935</c:v>
                </c:pt>
                <c:pt idx="22">
                  <c:v>105.256</c:v>
                </c:pt>
                <c:pt idx="23">
                  <c:v>105.681</c:v>
                </c:pt>
                <c:pt idx="24">
                  <c:v>105.954</c:v>
                </c:pt>
                <c:pt idx="25">
                  <c:v>106.097</c:v>
                </c:pt>
                <c:pt idx="26">
                  <c:v>106.261</c:v>
                </c:pt>
                <c:pt idx="27">
                  <c:v>106.386</c:v>
                </c:pt>
                <c:pt idx="28">
                  <c:v>106.572</c:v>
                </c:pt>
                <c:pt idx="29">
                  <c:v>106.861</c:v>
                </c:pt>
                <c:pt idx="30">
                  <c:v>107.109</c:v>
                </c:pt>
                <c:pt idx="31">
                  <c:v>107.251</c:v>
                </c:pt>
                <c:pt idx="32">
                  <c:v>107.555</c:v>
                </c:pt>
                <c:pt idx="33">
                  <c:v>107.745</c:v>
                </c:pt>
                <c:pt idx="34">
                  <c:v>107.968</c:v>
                </c:pt>
                <c:pt idx="35">
                  <c:v>108.244</c:v>
                </c:pt>
                <c:pt idx="36">
                  <c:v>108.433</c:v>
                </c:pt>
                <c:pt idx="37">
                  <c:v>108.722</c:v>
                </c:pt>
                <c:pt idx="38">
                  <c:v>108.927</c:v>
                </c:pt>
                <c:pt idx="39">
                  <c:v>109.004</c:v>
                </c:pt>
                <c:pt idx="40">
                  <c:v>109.404</c:v>
                </c:pt>
                <c:pt idx="41">
                  <c:v>109.534</c:v>
                </c:pt>
                <c:pt idx="42">
                  <c:v>109.575</c:v>
                </c:pt>
                <c:pt idx="43">
                  <c:v>109.788</c:v>
                </c:pt>
                <c:pt idx="44">
                  <c:v>110.186</c:v>
                </c:pt>
                <c:pt idx="45">
                  <c:v>110.593</c:v>
                </c:pt>
                <c:pt idx="46">
                  <c:v>110.7</c:v>
                </c:pt>
                <c:pt idx="47">
                  <c:v>110.525</c:v>
                </c:pt>
                <c:pt idx="48">
                  <c:v>110.897</c:v>
                </c:pt>
                <c:pt idx="49">
                  <c:v>110.707</c:v>
                </c:pt>
                <c:pt idx="50">
                  <c:v>110.953</c:v>
                </c:pt>
                <c:pt idx="51">
                  <c:v>110.986</c:v>
                </c:pt>
                <c:pt idx="52">
                  <c:v>110.92</c:v>
                </c:pt>
                <c:pt idx="53">
                  <c:v>110.956</c:v>
                </c:pt>
                <c:pt idx="54">
                  <c:v>110.656</c:v>
                </c:pt>
                <c:pt idx="55">
                  <c:v>110.029</c:v>
                </c:pt>
                <c:pt idx="56">
                  <c:v>110.147</c:v>
                </c:pt>
                <c:pt idx="57">
                  <c:v>110.234</c:v>
                </c:pt>
                <c:pt idx="58">
                  <c:v>110.991</c:v>
                </c:pt>
                <c:pt idx="59">
                  <c:v>111.024</c:v>
                </c:pt>
                <c:pt idx="60">
                  <c:v>111.07</c:v>
                </c:pt>
                <c:pt idx="61">
                  <c:v>110.974</c:v>
                </c:pt>
                <c:pt idx="62">
                  <c:v>110.974</c:v>
                </c:pt>
                <c:pt idx="63">
                  <c:v>111.084</c:v>
                </c:pt>
                <c:pt idx="64">
                  <c:v>111.017</c:v>
                </c:pt>
                <c:pt idx="65">
                  <c:v>111.075</c:v>
                </c:pt>
                <c:pt idx="66">
                  <c:v>110.998</c:v>
                </c:pt>
                <c:pt idx="67">
                  <c:v>111.08</c:v>
                </c:pt>
                <c:pt idx="68">
                  <c:v>111.219</c:v>
                </c:pt>
                <c:pt idx="69">
                  <c:v>111.325</c:v>
                </c:pt>
                <c:pt idx="70">
                  <c:v>111.364</c:v>
                </c:pt>
                <c:pt idx="71">
                  <c:v>111.34</c:v>
                </c:pt>
                <c:pt idx="72">
                  <c:v>111.172</c:v>
                </c:pt>
                <c:pt idx="73">
                  <c:v>110.977</c:v>
                </c:pt>
                <c:pt idx="74">
                  <c:v>111.025</c:v>
                </c:pt>
                <c:pt idx="75">
                  <c:v>111.229</c:v>
                </c:pt>
                <c:pt idx="76">
                  <c:v>111.145</c:v>
                </c:pt>
                <c:pt idx="77">
                  <c:v>111.113</c:v>
                </c:pt>
                <c:pt idx="78">
                  <c:v>111.096</c:v>
                </c:pt>
                <c:pt idx="79">
                  <c:v>111.163</c:v>
                </c:pt>
                <c:pt idx="80">
                  <c:v>111.33</c:v>
                </c:pt>
                <c:pt idx="81">
                  <c:v>111.437</c:v>
                </c:pt>
                <c:pt idx="82">
                  <c:v>111.328</c:v>
                </c:pt>
                <c:pt idx="83">
                  <c:v>111.119</c:v>
                </c:pt>
                <c:pt idx="84">
                  <c:v>110.868</c:v>
                </c:pt>
                <c:pt idx="85">
                  <c:v>110.879</c:v>
                </c:pt>
                <c:pt idx="86">
                  <c:v>110.227</c:v>
                </c:pt>
                <c:pt idx="87">
                  <c:v>110.721</c:v>
                </c:pt>
                <c:pt idx="88">
                  <c:v>110.631</c:v>
                </c:pt>
                <c:pt idx="89">
                  <c:v>110.496</c:v>
                </c:pt>
                <c:pt idx="90">
                  <c:v>110.498</c:v>
                </c:pt>
                <c:pt idx="91">
                  <c:v>110.406</c:v>
                </c:pt>
                <c:pt idx="92">
                  <c:v>110.328</c:v>
                </c:pt>
                <c:pt idx="93">
                  <c:v>110.24</c:v>
                </c:pt>
                <c:pt idx="94">
                  <c:v>110.256</c:v>
                </c:pt>
                <c:pt idx="95">
                  <c:v>110.145</c:v>
                </c:pt>
                <c:pt idx="96">
                  <c:v>110.015</c:v>
                </c:pt>
                <c:pt idx="97">
                  <c:v>110.094</c:v>
                </c:pt>
                <c:pt idx="98">
                  <c:v>110.162</c:v>
                </c:pt>
                <c:pt idx="99">
                  <c:v>110.237</c:v>
                </c:pt>
                <c:pt idx="100">
                  <c:v>110.342</c:v>
                </c:pt>
                <c:pt idx="101">
                  <c:v>110.401</c:v>
                </c:pt>
                <c:pt idx="102">
                  <c:v>110.498</c:v>
                </c:pt>
                <c:pt idx="103">
                  <c:v>110.644</c:v>
                </c:pt>
                <c:pt idx="104">
                  <c:v>110.633</c:v>
                </c:pt>
                <c:pt idx="105">
                  <c:v>110.564</c:v>
                </c:pt>
                <c:pt idx="106">
                  <c:v>110.588</c:v>
                </c:pt>
                <c:pt idx="107">
                  <c:v>110.615</c:v>
                </c:pt>
                <c:pt idx="108">
                  <c:v>110.544</c:v>
                </c:pt>
                <c:pt idx="109">
                  <c:v>110.633</c:v>
                </c:pt>
                <c:pt idx="110">
                  <c:v>110.596</c:v>
                </c:pt>
                <c:pt idx="111">
                  <c:v>110.476</c:v>
                </c:pt>
                <c:pt idx="112">
                  <c:v>110.54</c:v>
                </c:pt>
                <c:pt idx="113">
                  <c:v>110.56</c:v>
                </c:pt>
                <c:pt idx="114">
                  <c:v>110.421</c:v>
                </c:pt>
                <c:pt idx="115">
                  <c:v>110.325</c:v>
                </c:pt>
                <c:pt idx="116">
                  <c:v>110.248</c:v>
                </c:pt>
                <c:pt idx="117">
                  <c:v>110.237</c:v>
                </c:pt>
                <c:pt idx="118">
                  <c:v>110.301</c:v>
                </c:pt>
                <c:pt idx="119">
                  <c:v>110.262</c:v>
                </c:pt>
                <c:pt idx="120">
                  <c:v>110.312</c:v>
                </c:pt>
                <c:pt idx="121">
                  <c:v>110.382</c:v>
                </c:pt>
                <c:pt idx="122">
                  <c:v>110.382</c:v>
                </c:pt>
                <c:pt idx="123">
                  <c:v>110.446</c:v>
                </c:pt>
                <c:pt idx="124">
                  <c:v>110.455</c:v>
                </c:pt>
                <c:pt idx="125">
                  <c:v>110.524</c:v>
                </c:pt>
                <c:pt idx="126">
                  <c:v>110.551</c:v>
                </c:pt>
                <c:pt idx="127">
                  <c:v>110.619</c:v>
                </c:pt>
                <c:pt idx="128">
                  <c:v>110.653</c:v>
                </c:pt>
                <c:pt idx="129">
                  <c:v>110.612</c:v>
                </c:pt>
                <c:pt idx="130">
                  <c:v>110.61</c:v>
                </c:pt>
                <c:pt idx="131">
                  <c:v>110.66</c:v>
                </c:pt>
                <c:pt idx="132">
                  <c:v>110.702</c:v>
                </c:pt>
                <c:pt idx="133">
                  <c:v>110.756</c:v>
                </c:pt>
                <c:pt idx="134">
                  <c:v>110.766</c:v>
                </c:pt>
                <c:pt idx="135">
                  <c:v>110.788</c:v>
                </c:pt>
                <c:pt idx="136">
                  <c:v>110.766</c:v>
                </c:pt>
                <c:pt idx="137">
                  <c:v>110.805</c:v>
                </c:pt>
                <c:pt idx="138">
                  <c:v>110.788</c:v>
                </c:pt>
                <c:pt idx="139">
                  <c:v>110.832</c:v>
                </c:pt>
                <c:pt idx="140">
                  <c:v>110.82</c:v>
                </c:pt>
                <c:pt idx="141">
                  <c:v>110.795</c:v>
                </c:pt>
                <c:pt idx="142">
                  <c:v>110.803</c:v>
                </c:pt>
                <c:pt idx="143">
                  <c:v>110.834</c:v>
                </c:pt>
                <c:pt idx="144">
                  <c:v>110.835</c:v>
                </c:pt>
                <c:pt idx="145">
                  <c:v>110.784</c:v>
                </c:pt>
                <c:pt idx="146">
                  <c:v>110.829</c:v>
                </c:pt>
                <c:pt idx="147">
                  <c:v>110.742</c:v>
                </c:pt>
                <c:pt idx="148">
                  <c:v>110.771</c:v>
                </c:pt>
                <c:pt idx="149">
                  <c:v>110.723</c:v>
                </c:pt>
                <c:pt idx="150">
                  <c:v>110.716</c:v>
                </c:pt>
                <c:pt idx="151">
                  <c:v>110.737</c:v>
                </c:pt>
                <c:pt idx="152">
                  <c:v>110.733</c:v>
                </c:pt>
                <c:pt idx="153">
                  <c:v>110.71</c:v>
                </c:pt>
                <c:pt idx="154">
                  <c:v>110.738</c:v>
                </c:pt>
                <c:pt idx="155">
                  <c:v>110.747</c:v>
                </c:pt>
                <c:pt idx="156">
                  <c:v>110.766</c:v>
                </c:pt>
                <c:pt idx="157">
                  <c:v>110.755</c:v>
                </c:pt>
                <c:pt idx="158">
                  <c:v>110.739</c:v>
                </c:pt>
                <c:pt idx="159">
                  <c:v>110.77</c:v>
                </c:pt>
                <c:pt idx="160">
                  <c:v>110.798</c:v>
                </c:pt>
                <c:pt idx="161">
                  <c:v>110.798</c:v>
                </c:pt>
                <c:pt idx="162">
                  <c:v>110.78</c:v>
                </c:pt>
                <c:pt idx="163">
                  <c:v>110.711</c:v>
                </c:pt>
                <c:pt idx="164">
                  <c:v>110.786</c:v>
                </c:pt>
                <c:pt idx="165">
                  <c:v>110.786</c:v>
                </c:pt>
                <c:pt idx="166">
                  <c:v>110.791</c:v>
                </c:pt>
                <c:pt idx="167">
                  <c:v>110.806</c:v>
                </c:pt>
                <c:pt idx="168">
                  <c:v>110.773</c:v>
                </c:pt>
                <c:pt idx="169">
                  <c:v>110.746</c:v>
                </c:pt>
                <c:pt idx="170">
                  <c:v>110.784</c:v>
                </c:pt>
                <c:pt idx="171">
                  <c:v>110.824</c:v>
                </c:pt>
                <c:pt idx="172">
                  <c:v>110.893</c:v>
                </c:pt>
                <c:pt idx="173">
                  <c:v>111.152</c:v>
                </c:pt>
                <c:pt idx="174">
                  <c:v>111.156</c:v>
                </c:pt>
                <c:pt idx="175">
                  <c:v>111.436</c:v>
                </c:pt>
                <c:pt idx="176">
                  <c:v>111.261</c:v>
                </c:pt>
                <c:pt idx="177">
                  <c:v>111.362</c:v>
                </c:pt>
                <c:pt idx="178">
                  <c:v>111.495</c:v>
                </c:pt>
                <c:pt idx="179">
                  <c:v>111.077</c:v>
                </c:pt>
                <c:pt idx="180">
                  <c:v>110.915</c:v>
                </c:pt>
                <c:pt idx="181">
                  <c:v>110.46</c:v>
                </c:pt>
                <c:pt idx="182">
                  <c:v>110.099</c:v>
                </c:pt>
                <c:pt idx="183">
                  <c:v>109.593</c:v>
                </c:pt>
                <c:pt idx="184">
                  <c:v>109.249</c:v>
                </c:pt>
                <c:pt idx="185">
                  <c:v>108.955</c:v>
                </c:pt>
                <c:pt idx="186">
                  <c:v>108.417</c:v>
                </c:pt>
                <c:pt idx="187">
                  <c:v>107.558</c:v>
                </c:pt>
                <c:pt idx="188">
                  <c:v>106.789</c:v>
                </c:pt>
                <c:pt idx="189">
                  <c:v>106.589</c:v>
                </c:pt>
                <c:pt idx="190">
                  <c:v>106.487</c:v>
                </c:pt>
                <c:pt idx="191">
                  <c:v>106.836</c:v>
                </c:pt>
                <c:pt idx="192">
                  <c:v>107.001</c:v>
                </c:pt>
                <c:pt idx="193">
                  <c:v>107.156</c:v>
                </c:pt>
                <c:pt idx="194">
                  <c:v>106.777</c:v>
                </c:pt>
                <c:pt idx="195">
                  <c:v>106.749</c:v>
                </c:pt>
                <c:pt idx="196">
                  <c:v>106.559</c:v>
                </c:pt>
                <c:pt idx="197">
                  <c:v>106.744</c:v>
                </c:pt>
                <c:pt idx="198">
                  <c:v>106.83</c:v>
                </c:pt>
                <c:pt idx="199">
                  <c:v>106.772</c:v>
                </c:pt>
                <c:pt idx="200">
                  <c:v>106.839</c:v>
                </c:pt>
                <c:pt idx="201">
                  <c:v>106.79</c:v>
                </c:pt>
                <c:pt idx="202">
                  <c:v>106.779</c:v>
                </c:pt>
                <c:pt idx="203">
                  <c:v>106.716</c:v>
                </c:pt>
                <c:pt idx="204">
                  <c:v>106.765</c:v>
                </c:pt>
                <c:pt idx="205">
                  <c:v>106.747</c:v>
                </c:pt>
                <c:pt idx="206">
                  <c:v>106.776</c:v>
                </c:pt>
                <c:pt idx="207">
                  <c:v>106.829</c:v>
                </c:pt>
                <c:pt idx="208">
                  <c:v>106.753</c:v>
                </c:pt>
                <c:pt idx="209">
                  <c:v>106.683</c:v>
                </c:pt>
                <c:pt idx="210">
                  <c:v>106.642</c:v>
                </c:pt>
                <c:pt idx="211">
                  <c:v>106.561</c:v>
                </c:pt>
                <c:pt idx="212">
                  <c:v>106.467</c:v>
                </c:pt>
                <c:pt idx="213">
                  <c:v>106.458</c:v>
                </c:pt>
                <c:pt idx="214">
                  <c:v>106.376</c:v>
                </c:pt>
                <c:pt idx="215">
                  <c:v>106.381</c:v>
                </c:pt>
                <c:pt idx="216">
                  <c:v>106.301</c:v>
                </c:pt>
                <c:pt idx="217">
                  <c:v>106.511</c:v>
                </c:pt>
                <c:pt idx="218">
                  <c:v>106.608</c:v>
                </c:pt>
                <c:pt idx="219">
                  <c:v>106.68</c:v>
                </c:pt>
                <c:pt idx="220">
                  <c:v>106.855</c:v>
                </c:pt>
                <c:pt idx="221">
                  <c:v>106.805</c:v>
                </c:pt>
                <c:pt idx="222">
                  <c:v>107.069</c:v>
                </c:pt>
                <c:pt idx="223">
                  <c:v>107.298</c:v>
                </c:pt>
                <c:pt idx="224">
                  <c:v>107.569</c:v>
                </c:pt>
                <c:pt idx="225">
                  <c:v>107.734</c:v>
                </c:pt>
                <c:pt idx="226">
                  <c:v>107.699</c:v>
                </c:pt>
                <c:pt idx="227">
                  <c:v>108.086</c:v>
                </c:pt>
                <c:pt idx="228">
                  <c:v>108.061</c:v>
                </c:pt>
                <c:pt idx="229">
                  <c:v>108.034</c:v>
                </c:pt>
                <c:pt idx="230">
                  <c:v>108.036</c:v>
                </c:pt>
                <c:pt idx="231">
                  <c:v>108.115</c:v>
                </c:pt>
                <c:pt idx="232">
                  <c:v>108.14</c:v>
                </c:pt>
                <c:pt idx="233">
                  <c:v>108.199</c:v>
                </c:pt>
                <c:pt idx="234">
                  <c:v>108.178</c:v>
                </c:pt>
                <c:pt idx="235">
                  <c:v>108.144</c:v>
                </c:pt>
                <c:pt idx="236">
                  <c:v>108.138</c:v>
                </c:pt>
                <c:pt idx="237">
                  <c:v>108.094</c:v>
                </c:pt>
                <c:pt idx="238">
                  <c:v>108.118</c:v>
                </c:pt>
                <c:pt idx="239">
                  <c:v>107.958</c:v>
                </c:pt>
                <c:pt idx="240">
                  <c:v>108.124</c:v>
                </c:pt>
                <c:pt idx="241">
                  <c:v>108.128</c:v>
                </c:pt>
                <c:pt idx="242">
                  <c:v>108.062</c:v>
                </c:pt>
                <c:pt idx="243">
                  <c:v>108.032</c:v>
                </c:pt>
                <c:pt idx="244">
                  <c:v>108.094</c:v>
                </c:pt>
                <c:pt idx="245">
                  <c:v>107.854</c:v>
                </c:pt>
                <c:pt idx="246">
                  <c:v>107.837</c:v>
                </c:pt>
                <c:pt idx="247">
                  <c:v>107.946</c:v>
                </c:pt>
                <c:pt idx="248">
                  <c:v>108.092</c:v>
                </c:pt>
                <c:pt idx="249">
                  <c:v>108.366</c:v>
                </c:pt>
                <c:pt idx="250">
                  <c:v>108.377</c:v>
                </c:pt>
                <c:pt idx="251">
                  <c:v>108.425</c:v>
                </c:pt>
                <c:pt idx="252">
                  <c:v>108.555</c:v>
                </c:pt>
                <c:pt idx="253">
                  <c:v>108.454</c:v>
                </c:pt>
                <c:pt idx="254">
                  <c:v>108.25</c:v>
                </c:pt>
                <c:pt idx="255">
                  <c:v>108.303</c:v>
                </c:pt>
                <c:pt idx="256">
                  <c:v>108.308</c:v>
                </c:pt>
                <c:pt idx="257">
                  <c:v>108.109</c:v>
                </c:pt>
                <c:pt idx="258">
                  <c:v>108.141</c:v>
                </c:pt>
                <c:pt idx="259">
                  <c:v>108.138</c:v>
                </c:pt>
                <c:pt idx="260">
                  <c:v>108.079</c:v>
                </c:pt>
                <c:pt idx="261">
                  <c:v>108.019</c:v>
                </c:pt>
                <c:pt idx="262">
                  <c:v>108.054</c:v>
                </c:pt>
                <c:pt idx="263">
                  <c:v>108.047</c:v>
                </c:pt>
                <c:pt idx="264">
                  <c:v>108.132</c:v>
                </c:pt>
                <c:pt idx="265">
                  <c:v>108.043</c:v>
                </c:pt>
                <c:pt idx="266">
                  <c:v>107.938</c:v>
                </c:pt>
                <c:pt idx="267">
                  <c:v>107.951</c:v>
                </c:pt>
                <c:pt idx="268">
                  <c:v>108.135</c:v>
                </c:pt>
                <c:pt idx="269">
                  <c:v>108.18</c:v>
                </c:pt>
                <c:pt idx="270">
                  <c:v>108.253</c:v>
                </c:pt>
                <c:pt idx="271">
                  <c:v>108.225</c:v>
                </c:pt>
                <c:pt idx="272">
                  <c:v>108.319</c:v>
                </c:pt>
                <c:pt idx="273">
                  <c:v>108.42</c:v>
                </c:pt>
                <c:pt idx="274">
                  <c:v>108.505</c:v>
                </c:pt>
                <c:pt idx="275">
                  <c:v>108.469</c:v>
                </c:pt>
                <c:pt idx="276">
                  <c:v>108.612</c:v>
                </c:pt>
                <c:pt idx="277">
                  <c:v>108.707</c:v>
                </c:pt>
                <c:pt idx="278">
                  <c:v>108.617</c:v>
                </c:pt>
                <c:pt idx="279">
                  <c:v>108.335</c:v>
                </c:pt>
                <c:pt idx="280">
                  <c:v>108.4</c:v>
                </c:pt>
                <c:pt idx="281">
                  <c:v>108.536</c:v>
                </c:pt>
                <c:pt idx="282">
                  <c:v>108.391</c:v>
                </c:pt>
                <c:pt idx="283">
                  <c:v>108.333</c:v>
                </c:pt>
                <c:pt idx="284">
                  <c:v>108.28</c:v>
                </c:pt>
                <c:pt idx="285">
                  <c:v>108.173</c:v>
                </c:pt>
                <c:pt idx="286">
                  <c:v>108.234</c:v>
                </c:pt>
                <c:pt idx="287">
                  <c:v>108.254</c:v>
                </c:pt>
                <c:pt idx="288">
                  <c:v>108.561</c:v>
                </c:pt>
                <c:pt idx="289">
                  <c:v>109.119</c:v>
                </c:pt>
                <c:pt idx="290">
                  <c:v>109.473</c:v>
                </c:pt>
                <c:pt idx="291">
                  <c:v>109.49</c:v>
                </c:pt>
                <c:pt idx="292">
                  <c:v>110.056</c:v>
                </c:pt>
                <c:pt idx="293">
                  <c:v>110.453</c:v>
                </c:pt>
                <c:pt idx="294">
                  <c:v>110.491</c:v>
                </c:pt>
                <c:pt idx="295">
                  <c:v>110.789</c:v>
                </c:pt>
                <c:pt idx="296">
                  <c:v>111.121</c:v>
                </c:pt>
                <c:pt idx="297">
                  <c:v>110.791</c:v>
                </c:pt>
                <c:pt idx="298">
                  <c:v>111.228</c:v>
                </c:pt>
                <c:pt idx="299">
                  <c:v>111.625</c:v>
                </c:pt>
                <c:pt idx="300">
                  <c:v>112.062</c:v>
                </c:pt>
                <c:pt idx="301">
                  <c:v>111.916</c:v>
                </c:pt>
                <c:pt idx="302">
                  <c:v>111.682</c:v>
                </c:pt>
                <c:pt idx="303">
                  <c:v>111.425</c:v>
                </c:pt>
                <c:pt idx="304">
                  <c:v>111.281</c:v>
                </c:pt>
                <c:pt idx="305">
                  <c:v>111.599</c:v>
                </c:pt>
                <c:pt idx="306">
                  <c:v>111.402</c:v>
                </c:pt>
                <c:pt idx="307">
                  <c:v>110.949</c:v>
                </c:pt>
                <c:pt idx="308">
                  <c:v>111.257</c:v>
                </c:pt>
                <c:pt idx="309">
                  <c:v>110.429</c:v>
                </c:pt>
                <c:pt idx="310">
                  <c:v>110.524</c:v>
                </c:pt>
                <c:pt idx="311">
                  <c:v>110.769</c:v>
                </c:pt>
                <c:pt idx="312">
                  <c:v>110.664</c:v>
                </c:pt>
                <c:pt idx="313">
                  <c:v>111.104</c:v>
                </c:pt>
                <c:pt idx="314">
                  <c:v>111.131</c:v>
                </c:pt>
                <c:pt idx="315">
                  <c:v>110.921</c:v>
                </c:pt>
                <c:pt idx="316">
                  <c:v>111.123</c:v>
                </c:pt>
                <c:pt idx="317">
                  <c:v>111.186</c:v>
                </c:pt>
                <c:pt idx="318">
                  <c:v>111.091</c:v>
                </c:pt>
                <c:pt idx="319">
                  <c:v>111.331</c:v>
                </c:pt>
                <c:pt idx="320">
                  <c:v>111.33</c:v>
                </c:pt>
                <c:pt idx="321">
                  <c:v>111.411</c:v>
                </c:pt>
                <c:pt idx="322">
                  <c:v>111.42</c:v>
                </c:pt>
                <c:pt idx="323">
                  <c:v>111.812</c:v>
                </c:pt>
                <c:pt idx="324">
                  <c:v>111.595</c:v>
                </c:pt>
                <c:pt idx="325">
                  <c:v>111.457</c:v>
                </c:pt>
                <c:pt idx="326">
                  <c:v>111.408</c:v>
                </c:pt>
                <c:pt idx="327">
                  <c:v>111.145</c:v>
                </c:pt>
                <c:pt idx="328">
                  <c:v>111.282</c:v>
                </c:pt>
                <c:pt idx="329">
                  <c:v>111.207</c:v>
                </c:pt>
                <c:pt idx="330">
                  <c:v>111.285</c:v>
                </c:pt>
                <c:pt idx="331">
                  <c:v>111.267</c:v>
                </c:pt>
                <c:pt idx="332">
                  <c:v>111.164</c:v>
                </c:pt>
                <c:pt idx="333">
                  <c:v>111.215</c:v>
                </c:pt>
                <c:pt idx="334">
                  <c:v>111.204</c:v>
                </c:pt>
                <c:pt idx="335">
                  <c:v>111.1</c:v>
                </c:pt>
                <c:pt idx="336">
                  <c:v>111.037</c:v>
                </c:pt>
                <c:pt idx="337">
                  <c:v>111.03</c:v>
                </c:pt>
                <c:pt idx="338">
                  <c:v>111.053</c:v>
                </c:pt>
                <c:pt idx="339">
                  <c:v>110.845</c:v>
                </c:pt>
                <c:pt idx="340">
                  <c:v>110.935</c:v>
                </c:pt>
                <c:pt idx="341">
                  <c:v>110.908</c:v>
                </c:pt>
                <c:pt idx="342">
                  <c:v>110.748</c:v>
                </c:pt>
                <c:pt idx="343">
                  <c:v>110.66</c:v>
                </c:pt>
                <c:pt idx="344">
                  <c:v>110.651</c:v>
                </c:pt>
                <c:pt idx="345">
                  <c:v>110.497</c:v>
                </c:pt>
                <c:pt idx="346">
                  <c:v>110.439</c:v>
                </c:pt>
                <c:pt idx="347">
                  <c:v>110.385</c:v>
                </c:pt>
                <c:pt idx="348">
                  <c:v>110.368</c:v>
                </c:pt>
                <c:pt idx="349">
                  <c:v>110.367</c:v>
                </c:pt>
                <c:pt idx="350">
                  <c:v>110.323</c:v>
                </c:pt>
                <c:pt idx="351">
                  <c:v>110.425</c:v>
                </c:pt>
                <c:pt idx="352">
                  <c:v>110.459</c:v>
                </c:pt>
                <c:pt idx="353">
                  <c:v>110.427</c:v>
                </c:pt>
                <c:pt idx="354">
                  <c:v>110.462</c:v>
                </c:pt>
                <c:pt idx="355">
                  <c:v>110.524</c:v>
                </c:pt>
                <c:pt idx="356">
                  <c:v>110.563</c:v>
                </c:pt>
                <c:pt idx="357">
                  <c:v>110.566</c:v>
                </c:pt>
                <c:pt idx="358">
                  <c:v>110.585</c:v>
                </c:pt>
                <c:pt idx="359">
                  <c:v>110.615</c:v>
                </c:pt>
                <c:pt idx="360">
                  <c:v>110.64</c:v>
                </c:pt>
                <c:pt idx="361">
                  <c:v>110.689</c:v>
                </c:pt>
                <c:pt idx="362">
                  <c:v>110.651</c:v>
                </c:pt>
                <c:pt idx="363">
                  <c:v>110.657</c:v>
                </c:pt>
                <c:pt idx="364">
                  <c:v>110.689</c:v>
                </c:pt>
                <c:pt idx="365">
                  <c:v>110.71</c:v>
                </c:pt>
                <c:pt idx="366">
                  <c:v>110.728</c:v>
                </c:pt>
                <c:pt idx="367">
                  <c:v>110.696</c:v>
                </c:pt>
                <c:pt idx="368">
                  <c:v>110.691</c:v>
                </c:pt>
                <c:pt idx="369">
                  <c:v>110.69</c:v>
                </c:pt>
                <c:pt idx="370">
                  <c:v>110.656</c:v>
                </c:pt>
                <c:pt idx="371">
                  <c:v>110.658</c:v>
                </c:pt>
                <c:pt idx="372">
                  <c:v>110.511</c:v>
                </c:pt>
                <c:pt idx="373">
                  <c:v>110.407</c:v>
                </c:pt>
                <c:pt idx="374">
                  <c:v>110.427</c:v>
                </c:pt>
                <c:pt idx="375">
                  <c:v>110.421</c:v>
                </c:pt>
                <c:pt idx="376">
                  <c:v>110.391</c:v>
                </c:pt>
                <c:pt idx="377">
                  <c:v>110.397</c:v>
                </c:pt>
                <c:pt idx="378">
                  <c:v>110.407</c:v>
                </c:pt>
                <c:pt idx="379">
                  <c:v>110.394</c:v>
                </c:pt>
                <c:pt idx="380">
                  <c:v>110.37</c:v>
                </c:pt>
                <c:pt idx="381">
                  <c:v>110.367</c:v>
                </c:pt>
                <c:pt idx="382">
                  <c:v>110.402</c:v>
                </c:pt>
                <c:pt idx="383">
                  <c:v>110.391</c:v>
                </c:pt>
                <c:pt idx="384">
                  <c:v>110.395</c:v>
                </c:pt>
                <c:pt idx="385">
                  <c:v>110.327</c:v>
                </c:pt>
                <c:pt idx="386">
                  <c:v>110.332</c:v>
                </c:pt>
                <c:pt idx="387">
                  <c:v>110.346</c:v>
                </c:pt>
                <c:pt idx="388">
                  <c:v>110.365</c:v>
                </c:pt>
                <c:pt idx="389">
                  <c:v>110.379</c:v>
                </c:pt>
                <c:pt idx="390">
                  <c:v>110.358</c:v>
                </c:pt>
                <c:pt idx="391">
                  <c:v>110.356</c:v>
                </c:pt>
                <c:pt idx="392">
                  <c:v>110.394</c:v>
                </c:pt>
                <c:pt idx="393">
                  <c:v>110.39</c:v>
                </c:pt>
                <c:pt idx="394">
                  <c:v>110.403</c:v>
                </c:pt>
                <c:pt idx="395">
                  <c:v>110.425</c:v>
                </c:pt>
                <c:pt idx="396">
                  <c:v>110.432</c:v>
                </c:pt>
                <c:pt idx="397">
                  <c:v>110.424</c:v>
                </c:pt>
                <c:pt idx="398">
                  <c:v>110.405</c:v>
                </c:pt>
                <c:pt idx="399">
                  <c:v>110.419</c:v>
                </c:pt>
                <c:pt idx="400">
                  <c:v>110.37</c:v>
                </c:pt>
                <c:pt idx="401">
                  <c:v>110.34</c:v>
                </c:pt>
                <c:pt idx="402">
                  <c:v>110.34</c:v>
                </c:pt>
                <c:pt idx="403">
                  <c:v>110.373</c:v>
                </c:pt>
                <c:pt idx="404">
                  <c:v>110.356</c:v>
                </c:pt>
                <c:pt idx="405">
                  <c:v>110.348</c:v>
                </c:pt>
                <c:pt idx="406">
                  <c:v>110.359</c:v>
                </c:pt>
                <c:pt idx="407">
                  <c:v>110.32</c:v>
                </c:pt>
                <c:pt idx="408">
                  <c:v>110.313</c:v>
                </c:pt>
                <c:pt idx="409">
                  <c:v>110.31</c:v>
                </c:pt>
                <c:pt idx="410">
                  <c:v>110.333</c:v>
                </c:pt>
                <c:pt idx="411">
                  <c:v>110.352</c:v>
                </c:pt>
                <c:pt idx="412">
                  <c:v>110.332</c:v>
                </c:pt>
                <c:pt idx="413">
                  <c:v>110.318</c:v>
                </c:pt>
                <c:pt idx="414">
                  <c:v>110.286</c:v>
                </c:pt>
                <c:pt idx="415">
                  <c:v>110.307</c:v>
                </c:pt>
                <c:pt idx="416">
                  <c:v>110.25</c:v>
                </c:pt>
                <c:pt idx="417">
                  <c:v>110.228</c:v>
                </c:pt>
                <c:pt idx="418">
                  <c:v>110.269</c:v>
                </c:pt>
                <c:pt idx="419">
                  <c:v>110.3</c:v>
                </c:pt>
                <c:pt idx="420">
                  <c:v>110.292</c:v>
                </c:pt>
                <c:pt idx="421">
                  <c:v>110.357</c:v>
                </c:pt>
                <c:pt idx="422">
                  <c:v>110.37</c:v>
                </c:pt>
                <c:pt idx="423">
                  <c:v>110.358</c:v>
                </c:pt>
                <c:pt idx="424">
                  <c:v>110.347</c:v>
                </c:pt>
                <c:pt idx="425">
                  <c:v>110.367</c:v>
                </c:pt>
                <c:pt idx="426">
                  <c:v>110.35</c:v>
                </c:pt>
                <c:pt idx="427">
                  <c:v>110.38</c:v>
                </c:pt>
                <c:pt idx="428">
                  <c:v>110.381</c:v>
                </c:pt>
                <c:pt idx="429">
                  <c:v>110.397</c:v>
                </c:pt>
                <c:pt idx="430">
                  <c:v>110.382</c:v>
                </c:pt>
                <c:pt idx="431">
                  <c:v>110.366</c:v>
                </c:pt>
                <c:pt idx="432">
                  <c:v>110.357</c:v>
                </c:pt>
                <c:pt idx="433">
                  <c:v>110.43</c:v>
                </c:pt>
                <c:pt idx="434">
                  <c:v>110.381</c:v>
                </c:pt>
                <c:pt idx="435">
                  <c:v>110.361</c:v>
                </c:pt>
                <c:pt idx="436">
                  <c:v>110.393</c:v>
                </c:pt>
                <c:pt idx="437">
                  <c:v>110.352</c:v>
                </c:pt>
                <c:pt idx="438">
                  <c:v>110.328</c:v>
                </c:pt>
                <c:pt idx="439">
                  <c:v>110.328</c:v>
                </c:pt>
                <c:pt idx="440">
                  <c:v>110.295</c:v>
                </c:pt>
                <c:pt idx="441">
                  <c:v>110.292</c:v>
                </c:pt>
                <c:pt idx="442">
                  <c:v>110.279</c:v>
                </c:pt>
                <c:pt idx="443">
                  <c:v>110.238</c:v>
                </c:pt>
                <c:pt idx="444">
                  <c:v>110.253</c:v>
                </c:pt>
                <c:pt idx="445">
                  <c:v>110.245</c:v>
                </c:pt>
                <c:pt idx="446">
                  <c:v>110.217</c:v>
                </c:pt>
                <c:pt idx="447">
                  <c:v>110.183</c:v>
                </c:pt>
                <c:pt idx="448">
                  <c:v>110.143</c:v>
                </c:pt>
                <c:pt idx="449">
                  <c:v>110.167</c:v>
                </c:pt>
                <c:pt idx="450">
                  <c:v>110.232</c:v>
                </c:pt>
                <c:pt idx="451">
                  <c:v>110.218</c:v>
                </c:pt>
                <c:pt idx="452">
                  <c:v>110.26</c:v>
                </c:pt>
                <c:pt idx="453">
                  <c:v>110.263</c:v>
                </c:pt>
                <c:pt idx="454">
                  <c:v>110.303</c:v>
                </c:pt>
                <c:pt idx="455">
                  <c:v>110.361</c:v>
                </c:pt>
                <c:pt idx="456">
                  <c:v>110.417</c:v>
                </c:pt>
                <c:pt idx="457">
                  <c:v>110.507</c:v>
                </c:pt>
                <c:pt idx="458">
                  <c:v>110.566</c:v>
                </c:pt>
                <c:pt idx="459">
                  <c:v>110.707</c:v>
                </c:pt>
                <c:pt idx="460">
                  <c:v>110.86</c:v>
                </c:pt>
                <c:pt idx="461">
                  <c:v>111.122</c:v>
                </c:pt>
                <c:pt idx="462">
                  <c:v>111.265</c:v>
                </c:pt>
                <c:pt idx="463">
                  <c:v>111.611</c:v>
                </c:pt>
                <c:pt idx="464">
                  <c:v>111.523</c:v>
                </c:pt>
                <c:pt idx="465">
                  <c:v>111.478</c:v>
                </c:pt>
                <c:pt idx="466">
                  <c:v>111.726</c:v>
                </c:pt>
                <c:pt idx="467">
                  <c:v>111.819</c:v>
                </c:pt>
                <c:pt idx="468">
                  <c:v>111.887</c:v>
                </c:pt>
                <c:pt idx="469">
                  <c:v>112.01</c:v>
                </c:pt>
                <c:pt idx="470">
                  <c:v>112.033</c:v>
                </c:pt>
                <c:pt idx="471">
                  <c:v>112.008</c:v>
                </c:pt>
                <c:pt idx="472">
                  <c:v>112.031</c:v>
                </c:pt>
                <c:pt idx="473">
                  <c:v>112.057</c:v>
                </c:pt>
                <c:pt idx="474">
                  <c:v>112.074</c:v>
                </c:pt>
                <c:pt idx="475">
                  <c:v>112.055</c:v>
                </c:pt>
                <c:pt idx="476">
                  <c:v>112.092</c:v>
                </c:pt>
                <c:pt idx="477">
                  <c:v>111.937</c:v>
                </c:pt>
                <c:pt idx="478">
                  <c:v>111.604</c:v>
                </c:pt>
                <c:pt idx="479">
                  <c:v>111.492</c:v>
                </c:pt>
                <c:pt idx="480">
                  <c:v>111.318</c:v>
                </c:pt>
                <c:pt idx="481">
                  <c:v>111.148</c:v>
                </c:pt>
                <c:pt idx="482">
                  <c:v>110.995</c:v>
                </c:pt>
                <c:pt idx="483">
                  <c:v>110.949</c:v>
                </c:pt>
                <c:pt idx="484">
                  <c:v>110.895</c:v>
                </c:pt>
                <c:pt idx="485">
                  <c:v>110.807</c:v>
                </c:pt>
                <c:pt idx="486">
                  <c:v>110.727</c:v>
                </c:pt>
                <c:pt idx="487">
                  <c:v>110.68</c:v>
                </c:pt>
                <c:pt idx="488">
                  <c:v>110.592</c:v>
                </c:pt>
                <c:pt idx="489">
                  <c:v>110.583</c:v>
                </c:pt>
                <c:pt idx="490">
                  <c:v>110.468</c:v>
                </c:pt>
                <c:pt idx="491">
                  <c:v>110.446</c:v>
                </c:pt>
                <c:pt idx="492">
                  <c:v>110.346</c:v>
                </c:pt>
                <c:pt idx="493">
                  <c:v>110.338</c:v>
                </c:pt>
                <c:pt idx="494">
                  <c:v>110.295</c:v>
                </c:pt>
                <c:pt idx="495">
                  <c:v>110.245</c:v>
                </c:pt>
                <c:pt idx="496">
                  <c:v>110.204</c:v>
                </c:pt>
                <c:pt idx="497">
                  <c:v>110.216</c:v>
                </c:pt>
                <c:pt idx="498">
                  <c:v>110.215</c:v>
                </c:pt>
                <c:pt idx="499">
                  <c:v>110.189</c:v>
                </c:pt>
                <c:pt idx="500">
                  <c:v>110.152</c:v>
                </c:pt>
                <c:pt idx="501">
                  <c:v>110.149</c:v>
                </c:pt>
                <c:pt idx="502">
                  <c:v>110.148</c:v>
                </c:pt>
                <c:pt idx="503">
                  <c:v>110.194</c:v>
                </c:pt>
                <c:pt idx="504">
                  <c:v>110.221</c:v>
                </c:pt>
                <c:pt idx="505">
                  <c:v>110.23</c:v>
                </c:pt>
                <c:pt idx="506">
                  <c:v>110.254</c:v>
                </c:pt>
                <c:pt idx="507">
                  <c:v>110.301</c:v>
                </c:pt>
                <c:pt idx="508">
                  <c:v>110.284</c:v>
                </c:pt>
                <c:pt idx="509">
                  <c:v>110.31</c:v>
                </c:pt>
                <c:pt idx="510">
                  <c:v>110.298</c:v>
                </c:pt>
                <c:pt idx="511">
                  <c:v>110.307</c:v>
                </c:pt>
                <c:pt idx="512">
                  <c:v>110.309</c:v>
                </c:pt>
                <c:pt idx="513">
                  <c:v>110.322</c:v>
                </c:pt>
                <c:pt idx="514">
                  <c:v>110.338</c:v>
                </c:pt>
                <c:pt idx="515">
                  <c:v>110.343</c:v>
                </c:pt>
                <c:pt idx="516">
                  <c:v>110.324</c:v>
                </c:pt>
                <c:pt idx="517">
                  <c:v>110.342</c:v>
                </c:pt>
                <c:pt idx="518">
                  <c:v>110.321</c:v>
                </c:pt>
                <c:pt idx="519">
                  <c:v>110.308</c:v>
                </c:pt>
                <c:pt idx="520">
                  <c:v>110.265</c:v>
                </c:pt>
                <c:pt idx="521">
                  <c:v>110.28</c:v>
                </c:pt>
                <c:pt idx="522">
                  <c:v>110.322</c:v>
                </c:pt>
                <c:pt idx="523">
                  <c:v>110.325</c:v>
                </c:pt>
                <c:pt idx="524">
                  <c:v>110.402</c:v>
                </c:pt>
                <c:pt idx="525">
                  <c:v>110.431</c:v>
                </c:pt>
                <c:pt idx="526">
                  <c:v>110.537</c:v>
                </c:pt>
                <c:pt idx="527">
                  <c:v>110.715</c:v>
                </c:pt>
                <c:pt idx="528">
                  <c:v>110.77</c:v>
                </c:pt>
                <c:pt idx="529">
                  <c:v>110.813</c:v>
                </c:pt>
                <c:pt idx="530">
                  <c:v>110.873</c:v>
                </c:pt>
                <c:pt idx="531">
                  <c:v>110.902</c:v>
                </c:pt>
                <c:pt idx="532">
                  <c:v>110.963</c:v>
                </c:pt>
                <c:pt idx="533">
                  <c:v>111.047</c:v>
                </c:pt>
                <c:pt idx="534">
                  <c:v>111.055</c:v>
                </c:pt>
                <c:pt idx="535">
                  <c:v>111.057</c:v>
                </c:pt>
                <c:pt idx="536">
                  <c:v>111.104</c:v>
                </c:pt>
                <c:pt idx="537">
                  <c:v>111.212</c:v>
                </c:pt>
                <c:pt idx="538">
                  <c:v>111.177</c:v>
                </c:pt>
                <c:pt idx="539">
                  <c:v>111.233</c:v>
                </c:pt>
                <c:pt idx="540">
                  <c:v>111.27</c:v>
                </c:pt>
                <c:pt idx="541">
                  <c:v>111.435</c:v>
                </c:pt>
                <c:pt idx="542">
                  <c:v>111.56</c:v>
                </c:pt>
                <c:pt idx="543">
                  <c:v>111.607</c:v>
                </c:pt>
                <c:pt idx="544">
                  <c:v>111.585</c:v>
                </c:pt>
                <c:pt idx="545">
                  <c:v>111.532</c:v>
                </c:pt>
                <c:pt idx="546">
                  <c:v>111.518</c:v>
                </c:pt>
                <c:pt idx="547">
                  <c:v>111.627</c:v>
                </c:pt>
                <c:pt idx="548">
                  <c:v>111.583</c:v>
                </c:pt>
                <c:pt idx="549">
                  <c:v>111.581</c:v>
                </c:pt>
                <c:pt idx="550">
                  <c:v>111.595</c:v>
                </c:pt>
                <c:pt idx="551">
                  <c:v>111.538</c:v>
                </c:pt>
                <c:pt idx="552">
                  <c:v>111.538</c:v>
                </c:pt>
                <c:pt idx="553">
                  <c:v>111.519</c:v>
                </c:pt>
                <c:pt idx="554">
                  <c:v>111.53</c:v>
                </c:pt>
                <c:pt idx="555">
                  <c:v>111.621</c:v>
                </c:pt>
                <c:pt idx="556">
                  <c:v>111.628</c:v>
                </c:pt>
                <c:pt idx="557">
                  <c:v>111.601</c:v>
                </c:pt>
                <c:pt idx="558">
                  <c:v>111.556</c:v>
                </c:pt>
                <c:pt idx="559">
                  <c:v>111.574</c:v>
                </c:pt>
                <c:pt idx="560">
                  <c:v>111.559</c:v>
                </c:pt>
                <c:pt idx="561">
                  <c:v>111.53</c:v>
                </c:pt>
                <c:pt idx="562">
                  <c:v>111.576</c:v>
                </c:pt>
                <c:pt idx="563">
                  <c:v>111.593</c:v>
                </c:pt>
                <c:pt idx="564">
                  <c:v>111.594</c:v>
                </c:pt>
                <c:pt idx="565">
                  <c:v>111.844</c:v>
                </c:pt>
                <c:pt idx="566">
                  <c:v>111.959</c:v>
                </c:pt>
                <c:pt idx="567">
                  <c:v>112.107</c:v>
                </c:pt>
                <c:pt idx="568">
                  <c:v>112.153</c:v>
                </c:pt>
                <c:pt idx="569">
                  <c:v>112.223</c:v>
                </c:pt>
                <c:pt idx="570">
                  <c:v>112.307</c:v>
                </c:pt>
                <c:pt idx="571">
                  <c:v>112.305</c:v>
                </c:pt>
                <c:pt idx="572">
                  <c:v>112.395</c:v>
                </c:pt>
                <c:pt idx="573">
                  <c:v>112.419</c:v>
                </c:pt>
                <c:pt idx="574">
                  <c:v>112.445</c:v>
                </c:pt>
                <c:pt idx="575">
                  <c:v>112.446</c:v>
                </c:pt>
                <c:pt idx="576">
                  <c:v>112.487</c:v>
                </c:pt>
                <c:pt idx="577">
                  <c:v>112.452</c:v>
                </c:pt>
                <c:pt idx="578">
                  <c:v>112.381</c:v>
                </c:pt>
                <c:pt idx="579">
                  <c:v>112.319</c:v>
                </c:pt>
                <c:pt idx="580">
                  <c:v>112.289</c:v>
                </c:pt>
                <c:pt idx="581">
                  <c:v>112.21</c:v>
                </c:pt>
                <c:pt idx="582">
                  <c:v>112.181</c:v>
                </c:pt>
                <c:pt idx="583">
                  <c:v>112.209</c:v>
                </c:pt>
                <c:pt idx="584">
                  <c:v>112.178</c:v>
                </c:pt>
                <c:pt idx="585">
                  <c:v>112.159</c:v>
                </c:pt>
                <c:pt idx="586">
                  <c:v>112.145</c:v>
                </c:pt>
                <c:pt idx="587">
                  <c:v>112.127</c:v>
                </c:pt>
                <c:pt idx="588">
                  <c:v>112.073</c:v>
                </c:pt>
                <c:pt idx="589">
                  <c:v>111.97</c:v>
                </c:pt>
                <c:pt idx="590">
                  <c:v>111.957</c:v>
                </c:pt>
                <c:pt idx="591">
                  <c:v>111.909</c:v>
                </c:pt>
                <c:pt idx="592">
                  <c:v>111.864</c:v>
                </c:pt>
                <c:pt idx="593">
                  <c:v>111.866</c:v>
                </c:pt>
                <c:pt idx="594">
                  <c:v>111.863</c:v>
                </c:pt>
                <c:pt idx="595">
                  <c:v>111.831</c:v>
                </c:pt>
                <c:pt idx="596">
                  <c:v>111.833</c:v>
                </c:pt>
                <c:pt idx="597">
                  <c:v>111.81</c:v>
                </c:pt>
                <c:pt idx="598">
                  <c:v>111.802</c:v>
                </c:pt>
                <c:pt idx="599">
                  <c:v>111.726</c:v>
                </c:pt>
                <c:pt idx="600">
                  <c:v>111.677</c:v>
                </c:pt>
                <c:pt idx="601">
                  <c:v>111.604</c:v>
                </c:pt>
                <c:pt idx="602">
                  <c:v>111.581</c:v>
                </c:pt>
                <c:pt idx="603">
                  <c:v>111.602</c:v>
                </c:pt>
                <c:pt idx="604">
                  <c:v>111.647</c:v>
                </c:pt>
                <c:pt idx="605">
                  <c:v>111.631</c:v>
                </c:pt>
                <c:pt idx="606">
                  <c:v>111.583</c:v>
                </c:pt>
                <c:pt idx="607">
                  <c:v>111.589</c:v>
                </c:pt>
                <c:pt idx="608">
                  <c:v>111.5</c:v>
                </c:pt>
                <c:pt idx="609">
                  <c:v>111.486</c:v>
                </c:pt>
                <c:pt idx="610">
                  <c:v>111.458</c:v>
                </c:pt>
                <c:pt idx="611">
                  <c:v>111.374</c:v>
                </c:pt>
                <c:pt idx="612">
                  <c:v>111.341</c:v>
                </c:pt>
                <c:pt idx="613">
                  <c:v>111.279</c:v>
                </c:pt>
                <c:pt idx="614">
                  <c:v>111.178</c:v>
                </c:pt>
                <c:pt idx="615">
                  <c:v>111.084</c:v>
                </c:pt>
                <c:pt idx="616">
                  <c:v>111.036</c:v>
                </c:pt>
                <c:pt idx="617">
                  <c:v>111.026</c:v>
                </c:pt>
                <c:pt idx="618">
                  <c:v>111.028</c:v>
                </c:pt>
                <c:pt idx="619">
                  <c:v>110.969</c:v>
                </c:pt>
                <c:pt idx="620">
                  <c:v>110.98</c:v>
                </c:pt>
                <c:pt idx="621">
                  <c:v>110.933</c:v>
                </c:pt>
                <c:pt idx="622">
                  <c:v>110.899</c:v>
                </c:pt>
                <c:pt idx="623">
                  <c:v>110.919</c:v>
                </c:pt>
                <c:pt idx="624">
                  <c:v>110.922</c:v>
                </c:pt>
                <c:pt idx="625">
                  <c:v>110.929</c:v>
                </c:pt>
                <c:pt idx="626">
                  <c:v>110.845</c:v>
                </c:pt>
                <c:pt idx="627">
                  <c:v>110.855</c:v>
                </c:pt>
                <c:pt idx="628">
                  <c:v>110.902</c:v>
                </c:pt>
                <c:pt idx="629">
                  <c:v>110.917</c:v>
                </c:pt>
                <c:pt idx="630">
                  <c:v>111.089</c:v>
                </c:pt>
                <c:pt idx="631">
                  <c:v>111.022</c:v>
                </c:pt>
                <c:pt idx="632">
                  <c:v>110.937</c:v>
                </c:pt>
                <c:pt idx="633">
                  <c:v>110.874</c:v>
                </c:pt>
                <c:pt idx="634">
                  <c:v>111.015</c:v>
                </c:pt>
                <c:pt idx="635">
                  <c:v>110.963</c:v>
                </c:pt>
                <c:pt idx="636">
                  <c:v>110.941</c:v>
                </c:pt>
                <c:pt idx="637">
                  <c:v>110.849</c:v>
                </c:pt>
                <c:pt idx="638">
                  <c:v>110.781</c:v>
                </c:pt>
                <c:pt idx="639">
                  <c:v>110.763</c:v>
                </c:pt>
                <c:pt idx="640">
                  <c:v>110.789</c:v>
                </c:pt>
                <c:pt idx="641">
                  <c:v>110.709</c:v>
                </c:pt>
                <c:pt idx="642">
                  <c:v>110.683</c:v>
                </c:pt>
                <c:pt idx="643">
                  <c:v>110.639</c:v>
                </c:pt>
                <c:pt idx="644">
                  <c:v>110.631</c:v>
                </c:pt>
                <c:pt idx="645">
                  <c:v>110.883</c:v>
                </c:pt>
                <c:pt idx="646">
                  <c:v>110.85</c:v>
                </c:pt>
                <c:pt idx="647">
                  <c:v>111.018</c:v>
                </c:pt>
                <c:pt idx="648">
                  <c:v>110.917</c:v>
                </c:pt>
                <c:pt idx="649">
                  <c:v>110.897</c:v>
                </c:pt>
                <c:pt idx="650">
                  <c:v>110.845</c:v>
                </c:pt>
                <c:pt idx="651">
                  <c:v>110.76</c:v>
                </c:pt>
                <c:pt idx="652">
                  <c:v>110.774</c:v>
                </c:pt>
                <c:pt idx="653">
                  <c:v>110.731</c:v>
                </c:pt>
                <c:pt idx="654">
                  <c:v>110.722</c:v>
                </c:pt>
                <c:pt idx="655">
                  <c:v>110.713</c:v>
                </c:pt>
                <c:pt idx="656">
                  <c:v>110.752</c:v>
                </c:pt>
                <c:pt idx="657">
                  <c:v>110.737</c:v>
                </c:pt>
                <c:pt idx="658">
                  <c:v>110.743</c:v>
                </c:pt>
                <c:pt idx="659">
                  <c:v>110.74</c:v>
                </c:pt>
                <c:pt idx="660">
                  <c:v>110.681</c:v>
                </c:pt>
                <c:pt idx="661">
                  <c:v>110.654</c:v>
                </c:pt>
                <c:pt idx="662">
                  <c:v>110.666</c:v>
                </c:pt>
                <c:pt idx="663">
                  <c:v>110.613</c:v>
                </c:pt>
                <c:pt idx="664">
                  <c:v>110.606</c:v>
                </c:pt>
                <c:pt idx="665">
                  <c:v>110.646</c:v>
                </c:pt>
                <c:pt idx="666">
                  <c:v>110.631</c:v>
                </c:pt>
                <c:pt idx="667">
                  <c:v>110.617</c:v>
                </c:pt>
                <c:pt idx="668">
                  <c:v>110.621</c:v>
                </c:pt>
                <c:pt idx="669">
                  <c:v>110.6</c:v>
                </c:pt>
                <c:pt idx="670">
                  <c:v>110.608</c:v>
                </c:pt>
                <c:pt idx="671">
                  <c:v>110.592</c:v>
                </c:pt>
                <c:pt idx="672">
                  <c:v>110.581</c:v>
                </c:pt>
                <c:pt idx="673">
                  <c:v>110.557</c:v>
                </c:pt>
                <c:pt idx="674">
                  <c:v>110.538</c:v>
                </c:pt>
                <c:pt idx="675">
                  <c:v>110.517</c:v>
                </c:pt>
                <c:pt idx="676">
                  <c:v>110.834</c:v>
                </c:pt>
                <c:pt idx="677">
                  <c:v>110.812</c:v>
                </c:pt>
                <c:pt idx="678">
                  <c:v>110.762</c:v>
                </c:pt>
                <c:pt idx="679">
                  <c:v>110.866</c:v>
                </c:pt>
                <c:pt idx="680">
                  <c:v>110.85</c:v>
                </c:pt>
                <c:pt idx="681">
                  <c:v>110.866</c:v>
                </c:pt>
                <c:pt idx="682">
                  <c:v>110.853</c:v>
                </c:pt>
                <c:pt idx="683">
                  <c:v>110.821</c:v>
                </c:pt>
                <c:pt idx="684">
                  <c:v>110.774</c:v>
                </c:pt>
                <c:pt idx="685">
                  <c:v>110.76</c:v>
                </c:pt>
                <c:pt idx="686">
                  <c:v>110.74</c:v>
                </c:pt>
                <c:pt idx="687">
                  <c:v>110.72</c:v>
                </c:pt>
                <c:pt idx="688">
                  <c:v>110.638</c:v>
                </c:pt>
                <c:pt idx="689">
                  <c:v>110.652</c:v>
                </c:pt>
                <c:pt idx="690">
                  <c:v>110.661</c:v>
                </c:pt>
                <c:pt idx="691">
                  <c:v>110.662</c:v>
                </c:pt>
                <c:pt idx="692">
                  <c:v>110.664</c:v>
                </c:pt>
                <c:pt idx="693">
                  <c:v>110.687</c:v>
                </c:pt>
                <c:pt idx="694">
                  <c:v>110.694</c:v>
                </c:pt>
                <c:pt idx="695">
                  <c:v>110.683</c:v>
                </c:pt>
                <c:pt idx="696">
                  <c:v>110.674</c:v>
                </c:pt>
                <c:pt idx="697">
                  <c:v>110.653</c:v>
                </c:pt>
                <c:pt idx="698">
                  <c:v>110.678</c:v>
                </c:pt>
                <c:pt idx="699">
                  <c:v>110.702</c:v>
                </c:pt>
                <c:pt idx="700">
                  <c:v>110.678</c:v>
                </c:pt>
                <c:pt idx="701">
                  <c:v>110.666</c:v>
                </c:pt>
                <c:pt idx="702">
                  <c:v>110.661</c:v>
                </c:pt>
                <c:pt idx="703">
                  <c:v>110.67</c:v>
                </c:pt>
                <c:pt idx="704">
                  <c:v>110.65</c:v>
                </c:pt>
                <c:pt idx="705">
                  <c:v>110.607</c:v>
                </c:pt>
                <c:pt idx="706">
                  <c:v>110.552</c:v>
                </c:pt>
                <c:pt idx="707">
                  <c:v>110.539</c:v>
                </c:pt>
                <c:pt idx="708">
                  <c:v>110.541</c:v>
                </c:pt>
                <c:pt idx="709">
                  <c:v>110.575</c:v>
                </c:pt>
                <c:pt idx="710">
                  <c:v>110.571</c:v>
                </c:pt>
                <c:pt idx="711">
                  <c:v>110.586</c:v>
                </c:pt>
                <c:pt idx="712">
                  <c:v>110.59</c:v>
                </c:pt>
                <c:pt idx="713">
                  <c:v>110.576</c:v>
                </c:pt>
                <c:pt idx="714">
                  <c:v>110.595</c:v>
                </c:pt>
                <c:pt idx="715">
                  <c:v>110.58</c:v>
                </c:pt>
                <c:pt idx="716">
                  <c:v>110.592</c:v>
                </c:pt>
                <c:pt idx="717">
                  <c:v>110.678</c:v>
                </c:pt>
                <c:pt idx="718">
                  <c:v>110.636</c:v>
                </c:pt>
                <c:pt idx="719">
                  <c:v>110.661</c:v>
                </c:pt>
                <c:pt idx="720">
                  <c:v>110.648</c:v>
                </c:pt>
                <c:pt idx="721">
                  <c:v>110.622</c:v>
                </c:pt>
                <c:pt idx="722">
                  <c:v>110.577</c:v>
                </c:pt>
                <c:pt idx="723">
                  <c:v>110.603</c:v>
                </c:pt>
                <c:pt idx="724">
                  <c:v>110.572</c:v>
                </c:pt>
                <c:pt idx="725">
                  <c:v>110.551</c:v>
                </c:pt>
                <c:pt idx="726">
                  <c:v>110.542</c:v>
                </c:pt>
                <c:pt idx="727">
                  <c:v>110.53</c:v>
                </c:pt>
                <c:pt idx="728">
                  <c:v>110.526</c:v>
                </c:pt>
                <c:pt idx="729">
                  <c:v>110.757</c:v>
                </c:pt>
                <c:pt idx="730">
                  <c:v>110.719</c:v>
                </c:pt>
                <c:pt idx="731">
                  <c:v>110.709</c:v>
                </c:pt>
                <c:pt idx="732">
                  <c:v>110.706</c:v>
                </c:pt>
                <c:pt idx="733">
                  <c:v>110.712</c:v>
                </c:pt>
                <c:pt idx="734">
                  <c:v>110.661</c:v>
                </c:pt>
                <c:pt idx="735">
                  <c:v>110.655</c:v>
                </c:pt>
                <c:pt idx="736">
                  <c:v>110.633</c:v>
                </c:pt>
                <c:pt idx="737">
                  <c:v>110.617</c:v>
                </c:pt>
                <c:pt idx="738">
                  <c:v>110.633</c:v>
                </c:pt>
                <c:pt idx="739">
                  <c:v>110.658</c:v>
                </c:pt>
                <c:pt idx="740">
                  <c:v>110.614</c:v>
                </c:pt>
                <c:pt idx="741">
                  <c:v>110.617</c:v>
                </c:pt>
                <c:pt idx="742">
                  <c:v>110.55</c:v>
                </c:pt>
                <c:pt idx="743">
                  <c:v>110.557</c:v>
                </c:pt>
                <c:pt idx="744">
                  <c:v>110.545</c:v>
                </c:pt>
                <c:pt idx="745">
                  <c:v>110.531</c:v>
                </c:pt>
                <c:pt idx="746">
                  <c:v>110.534</c:v>
                </c:pt>
                <c:pt idx="747">
                  <c:v>110.52</c:v>
                </c:pt>
                <c:pt idx="748">
                  <c:v>110.524</c:v>
                </c:pt>
                <c:pt idx="749">
                  <c:v>110.466</c:v>
                </c:pt>
                <c:pt idx="750">
                  <c:v>110.428</c:v>
                </c:pt>
                <c:pt idx="751">
                  <c:v>110.504</c:v>
                </c:pt>
                <c:pt idx="752">
                  <c:v>110.465</c:v>
                </c:pt>
                <c:pt idx="753">
                  <c:v>110.481</c:v>
                </c:pt>
                <c:pt idx="754">
                  <c:v>110.494</c:v>
                </c:pt>
                <c:pt idx="755">
                  <c:v>110.497</c:v>
                </c:pt>
                <c:pt idx="756">
                  <c:v>110.454</c:v>
                </c:pt>
                <c:pt idx="757">
                  <c:v>110.433</c:v>
                </c:pt>
                <c:pt idx="758">
                  <c:v>110.458</c:v>
                </c:pt>
                <c:pt idx="759">
                  <c:v>110.488</c:v>
                </c:pt>
                <c:pt idx="760">
                  <c:v>110.455</c:v>
                </c:pt>
                <c:pt idx="761">
                  <c:v>110.697</c:v>
                </c:pt>
                <c:pt idx="762">
                  <c:v>110.602</c:v>
                </c:pt>
                <c:pt idx="763">
                  <c:v>110.596</c:v>
                </c:pt>
                <c:pt idx="764">
                  <c:v>110.568</c:v>
                </c:pt>
                <c:pt idx="765">
                  <c:v>110.513</c:v>
                </c:pt>
                <c:pt idx="766">
                  <c:v>110.521</c:v>
                </c:pt>
                <c:pt idx="767">
                  <c:v>110.535</c:v>
                </c:pt>
                <c:pt idx="768">
                  <c:v>110.515</c:v>
                </c:pt>
                <c:pt idx="769">
                  <c:v>110.475</c:v>
                </c:pt>
                <c:pt idx="770">
                  <c:v>110.536</c:v>
                </c:pt>
                <c:pt idx="771">
                  <c:v>110.587</c:v>
                </c:pt>
                <c:pt idx="772">
                  <c:v>110.571</c:v>
                </c:pt>
                <c:pt idx="773">
                  <c:v>110.512</c:v>
                </c:pt>
                <c:pt idx="774">
                  <c:v>110.537</c:v>
                </c:pt>
                <c:pt idx="775">
                  <c:v>110.853</c:v>
                </c:pt>
                <c:pt idx="776">
                  <c:v>110.809</c:v>
                </c:pt>
                <c:pt idx="777">
                  <c:v>110.759</c:v>
                </c:pt>
                <c:pt idx="778">
                  <c:v>110.747</c:v>
                </c:pt>
                <c:pt idx="779">
                  <c:v>110.727</c:v>
                </c:pt>
                <c:pt idx="780">
                  <c:v>110.72</c:v>
                </c:pt>
                <c:pt idx="781">
                  <c:v>110.713</c:v>
                </c:pt>
                <c:pt idx="782">
                  <c:v>110.724</c:v>
                </c:pt>
                <c:pt idx="783">
                  <c:v>110.707</c:v>
                </c:pt>
                <c:pt idx="784">
                  <c:v>110.693</c:v>
                </c:pt>
                <c:pt idx="785">
                  <c:v>110.672</c:v>
                </c:pt>
                <c:pt idx="786">
                  <c:v>110.676</c:v>
                </c:pt>
                <c:pt idx="787">
                  <c:v>110.691</c:v>
                </c:pt>
                <c:pt idx="788">
                  <c:v>110.698</c:v>
                </c:pt>
                <c:pt idx="789">
                  <c:v>110.669</c:v>
                </c:pt>
                <c:pt idx="790">
                  <c:v>110.674</c:v>
                </c:pt>
                <c:pt idx="791">
                  <c:v>110.639</c:v>
                </c:pt>
                <c:pt idx="792">
                  <c:v>110.611</c:v>
                </c:pt>
                <c:pt idx="793">
                  <c:v>110.599</c:v>
                </c:pt>
                <c:pt idx="794">
                  <c:v>110.581</c:v>
                </c:pt>
                <c:pt idx="795">
                  <c:v>110.563</c:v>
                </c:pt>
                <c:pt idx="796">
                  <c:v>110.543</c:v>
                </c:pt>
                <c:pt idx="797">
                  <c:v>110.559</c:v>
                </c:pt>
                <c:pt idx="798">
                  <c:v>110.505</c:v>
                </c:pt>
                <c:pt idx="799">
                  <c:v>110.514</c:v>
                </c:pt>
                <c:pt idx="800">
                  <c:v>110.494</c:v>
                </c:pt>
                <c:pt idx="801">
                  <c:v>110.463</c:v>
                </c:pt>
                <c:pt idx="802">
                  <c:v>110.487</c:v>
                </c:pt>
                <c:pt idx="803">
                  <c:v>110.491</c:v>
                </c:pt>
                <c:pt idx="804">
                  <c:v>110.422</c:v>
                </c:pt>
                <c:pt idx="805">
                  <c:v>110.464</c:v>
                </c:pt>
                <c:pt idx="806">
                  <c:v>110.415</c:v>
                </c:pt>
                <c:pt idx="807">
                  <c:v>110.387</c:v>
                </c:pt>
                <c:pt idx="808">
                  <c:v>110.352</c:v>
                </c:pt>
                <c:pt idx="809">
                  <c:v>110.36</c:v>
                </c:pt>
                <c:pt idx="810">
                  <c:v>110.323</c:v>
                </c:pt>
                <c:pt idx="811">
                  <c:v>110.325</c:v>
                </c:pt>
                <c:pt idx="812">
                  <c:v>110.3</c:v>
                </c:pt>
                <c:pt idx="813">
                  <c:v>110.283</c:v>
                </c:pt>
                <c:pt idx="814">
                  <c:v>110.256</c:v>
                </c:pt>
                <c:pt idx="815">
                  <c:v>110.251</c:v>
                </c:pt>
                <c:pt idx="816">
                  <c:v>110.266</c:v>
                </c:pt>
                <c:pt idx="817">
                  <c:v>110.214</c:v>
                </c:pt>
                <c:pt idx="818">
                  <c:v>110.216</c:v>
                </c:pt>
                <c:pt idx="819">
                  <c:v>110.293</c:v>
                </c:pt>
                <c:pt idx="820">
                  <c:v>110.236</c:v>
                </c:pt>
                <c:pt idx="821">
                  <c:v>110.167</c:v>
                </c:pt>
                <c:pt idx="822">
                  <c:v>110.191</c:v>
                </c:pt>
                <c:pt idx="823">
                  <c:v>110.182</c:v>
                </c:pt>
                <c:pt idx="824">
                  <c:v>110.19</c:v>
                </c:pt>
                <c:pt idx="825">
                  <c:v>110.161</c:v>
                </c:pt>
                <c:pt idx="826">
                  <c:v>110.182</c:v>
                </c:pt>
                <c:pt idx="827">
                  <c:v>110.159</c:v>
                </c:pt>
                <c:pt idx="828">
                  <c:v>110.109</c:v>
                </c:pt>
                <c:pt idx="829">
                  <c:v>110.134</c:v>
                </c:pt>
                <c:pt idx="830">
                  <c:v>110.141</c:v>
                </c:pt>
                <c:pt idx="831">
                  <c:v>110.181</c:v>
                </c:pt>
                <c:pt idx="832">
                  <c:v>110.086</c:v>
                </c:pt>
                <c:pt idx="833">
                  <c:v>110.105</c:v>
                </c:pt>
                <c:pt idx="834">
                  <c:v>110.1</c:v>
                </c:pt>
                <c:pt idx="835">
                  <c:v>110.091</c:v>
                </c:pt>
                <c:pt idx="836">
                  <c:v>110.059</c:v>
                </c:pt>
                <c:pt idx="837">
                  <c:v>110.046</c:v>
                </c:pt>
                <c:pt idx="838">
                  <c:v>110.056</c:v>
                </c:pt>
                <c:pt idx="839">
                  <c:v>110.096</c:v>
                </c:pt>
                <c:pt idx="840">
                  <c:v>110.047</c:v>
                </c:pt>
                <c:pt idx="841">
                  <c:v>110.075</c:v>
                </c:pt>
                <c:pt idx="842">
                  <c:v>110.093</c:v>
                </c:pt>
                <c:pt idx="843">
                  <c:v>110.078</c:v>
                </c:pt>
                <c:pt idx="844">
                  <c:v>110.11</c:v>
                </c:pt>
                <c:pt idx="845">
                  <c:v>110.2</c:v>
                </c:pt>
                <c:pt idx="846">
                  <c:v>110.213</c:v>
                </c:pt>
                <c:pt idx="847">
                  <c:v>110.175</c:v>
                </c:pt>
                <c:pt idx="848">
                  <c:v>110.147</c:v>
                </c:pt>
                <c:pt idx="849">
                  <c:v>110.134</c:v>
                </c:pt>
                <c:pt idx="850">
                  <c:v>110.153</c:v>
                </c:pt>
                <c:pt idx="851">
                  <c:v>110.156</c:v>
                </c:pt>
                <c:pt idx="852">
                  <c:v>110.109</c:v>
                </c:pt>
                <c:pt idx="853">
                  <c:v>110.179</c:v>
                </c:pt>
                <c:pt idx="854">
                  <c:v>110.152</c:v>
                </c:pt>
                <c:pt idx="855">
                  <c:v>110.177</c:v>
                </c:pt>
                <c:pt idx="856">
                  <c:v>110.173</c:v>
                </c:pt>
                <c:pt idx="857">
                  <c:v>110.174</c:v>
                </c:pt>
                <c:pt idx="858">
                  <c:v>110.17</c:v>
                </c:pt>
                <c:pt idx="859">
                  <c:v>110.137</c:v>
                </c:pt>
                <c:pt idx="860">
                  <c:v>110.144</c:v>
                </c:pt>
                <c:pt idx="861">
                  <c:v>110.137</c:v>
                </c:pt>
                <c:pt idx="862">
                  <c:v>110.135</c:v>
                </c:pt>
                <c:pt idx="863">
                  <c:v>110.133</c:v>
                </c:pt>
                <c:pt idx="864">
                  <c:v>110.145</c:v>
                </c:pt>
                <c:pt idx="865">
                  <c:v>110.149</c:v>
                </c:pt>
                <c:pt idx="866">
                  <c:v>110.156</c:v>
                </c:pt>
                <c:pt idx="867">
                  <c:v>110.135</c:v>
                </c:pt>
                <c:pt idx="868">
                  <c:v>110.106</c:v>
                </c:pt>
                <c:pt idx="869">
                  <c:v>110.089</c:v>
                </c:pt>
                <c:pt idx="870">
                  <c:v>110.124</c:v>
                </c:pt>
                <c:pt idx="871">
                  <c:v>110.078</c:v>
                </c:pt>
                <c:pt idx="872">
                  <c:v>110.085</c:v>
                </c:pt>
                <c:pt idx="873">
                  <c:v>110.04</c:v>
                </c:pt>
                <c:pt idx="874">
                  <c:v>110.058</c:v>
                </c:pt>
                <c:pt idx="875">
                  <c:v>110.036</c:v>
                </c:pt>
                <c:pt idx="876">
                  <c:v>110.042</c:v>
                </c:pt>
                <c:pt idx="877">
                  <c:v>110.003</c:v>
                </c:pt>
                <c:pt idx="878">
                  <c:v>110.006</c:v>
                </c:pt>
                <c:pt idx="879">
                  <c:v>109.97</c:v>
                </c:pt>
                <c:pt idx="880">
                  <c:v>109.957</c:v>
                </c:pt>
                <c:pt idx="881">
                  <c:v>109.95</c:v>
                </c:pt>
                <c:pt idx="882">
                  <c:v>109.975</c:v>
                </c:pt>
                <c:pt idx="883">
                  <c:v>109.96</c:v>
                </c:pt>
                <c:pt idx="884">
                  <c:v>109.965</c:v>
                </c:pt>
                <c:pt idx="885">
                  <c:v>109.943</c:v>
                </c:pt>
                <c:pt idx="886">
                  <c:v>109.935</c:v>
                </c:pt>
                <c:pt idx="887">
                  <c:v>109.958</c:v>
                </c:pt>
                <c:pt idx="888">
                  <c:v>109.968</c:v>
                </c:pt>
                <c:pt idx="889">
                  <c:v>109.927</c:v>
                </c:pt>
                <c:pt idx="890">
                  <c:v>109.893</c:v>
                </c:pt>
                <c:pt idx="891">
                  <c:v>109.901</c:v>
                </c:pt>
                <c:pt idx="892">
                  <c:v>109.88</c:v>
                </c:pt>
                <c:pt idx="893">
                  <c:v>109.864</c:v>
                </c:pt>
                <c:pt idx="894">
                  <c:v>109.845</c:v>
                </c:pt>
                <c:pt idx="895">
                  <c:v>109.81</c:v>
                </c:pt>
                <c:pt idx="896">
                  <c:v>109.814</c:v>
                </c:pt>
                <c:pt idx="897">
                  <c:v>109.852</c:v>
                </c:pt>
                <c:pt idx="898">
                  <c:v>109.804</c:v>
                </c:pt>
                <c:pt idx="899">
                  <c:v>109.793</c:v>
                </c:pt>
                <c:pt idx="900">
                  <c:v>109.718</c:v>
                </c:pt>
                <c:pt idx="901">
                  <c:v>109.714</c:v>
                </c:pt>
                <c:pt idx="902">
                  <c:v>109.719</c:v>
                </c:pt>
                <c:pt idx="903">
                  <c:v>109.7</c:v>
                </c:pt>
                <c:pt idx="904">
                  <c:v>109.7</c:v>
                </c:pt>
                <c:pt idx="905">
                  <c:v>109.724</c:v>
                </c:pt>
                <c:pt idx="906">
                  <c:v>109.681</c:v>
                </c:pt>
                <c:pt idx="907">
                  <c:v>109.625</c:v>
                </c:pt>
                <c:pt idx="908">
                  <c:v>109.608</c:v>
                </c:pt>
                <c:pt idx="909">
                  <c:v>109.578</c:v>
                </c:pt>
                <c:pt idx="910">
                  <c:v>109.596</c:v>
                </c:pt>
                <c:pt idx="911">
                  <c:v>109.609</c:v>
                </c:pt>
                <c:pt idx="912">
                  <c:v>109.617</c:v>
                </c:pt>
                <c:pt idx="913">
                  <c:v>109.617</c:v>
                </c:pt>
                <c:pt idx="914">
                  <c:v>109.625</c:v>
                </c:pt>
                <c:pt idx="915">
                  <c:v>109.608</c:v>
                </c:pt>
                <c:pt idx="916">
                  <c:v>109.585</c:v>
                </c:pt>
                <c:pt idx="917">
                  <c:v>109.601</c:v>
                </c:pt>
                <c:pt idx="918">
                  <c:v>109.615</c:v>
                </c:pt>
                <c:pt idx="919">
                  <c:v>109.652</c:v>
                </c:pt>
                <c:pt idx="920">
                  <c:v>109.611</c:v>
                </c:pt>
                <c:pt idx="921">
                  <c:v>109.614</c:v>
                </c:pt>
                <c:pt idx="922">
                  <c:v>109.658</c:v>
                </c:pt>
                <c:pt idx="923">
                  <c:v>109.705</c:v>
                </c:pt>
                <c:pt idx="924">
                  <c:v>109.68</c:v>
                </c:pt>
                <c:pt idx="925">
                  <c:v>109.67</c:v>
                </c:pt>
                <c:pt idx="926">
                  <c:v>109.668</c:v>
                </c:pt>
                <c:pt idx="927">
                  <c:v>109.653</c:v>
                </c:pt>
                <c:pt idx="928">
                  <c:v>109.651</c:v>
                </c:pt>
                <c:pt idx="929">
                  <c:v>109.665</c:v>
                </c:pt>
                <c:pt idx="930">
                  <c:v>109.66</c:v>
                </c:pt>
                <c:pt idx="931">
                  <c:v>109.668</c:v>
                </c:pt>
                <c:pt idx="932">
                  <c:v>109.624</c:v>
                </c:pt>
                <c:pt idx="933">
                  <c:v>109.615</c:v>
                </c:pt>
                <c:pt idx="934">
                  <c:v>109.642</c:v>
                </c:pt>
                <c:pt idx="935">
                  <c:v>109.644</c:v>
                </c:pt>
                <c:pt idx="936">
                  <c:v>109.627</c:v>
                </c:pt>
                <c:pt idx="937">
                  <c:v>109.658</c:v>
                </c:pt>
                <c:pt idx="938">
                  <c:v>109.646</c:v>
                </c:pt>
                <c:pt idx="939">
                  <c:v>109.657</c:v>
                </c:pt>
                <c:pt idx="940">
                  <c:v>109.703</c:v>
                </c:pt>
                <c:pt idx="941">
                  <c:v>109.702</c:v>
                </c:pt>
                <c:pt idx="942">
                  <c:v>109.692</c:v>
                </c:pt>
                <c:pt idx="943">
                  <c:v>109.678</c:v>
                </c:pt>
                <c:pt idx="944">
                  <c:v>109.721</c:v>
                </c:pt>
                <c:pt idx="945">
                  <c:v>109.708</c:v>
                </c:pt>
                <c:pt idx="946">
                  <c:v>109.697</c:v>
                </c:pt>
                <c:pt idx="947">
                  <c:v>109.675</c:v>
                </c:pt>
                <c:pt idx="948">
                  <c:v>109.701</c:v>
                </c:pt>
                <c:pt idx="949">
                  <c:v>109.705</c:v>
                </c:pt>
                <c:pt idx="950">
                  <c:v>109.726</c:v>
                </c:pt>
                <c:pt idx="951">
                  <c:v>109.737</c:v>
                </c:pt>
                <c:pt idx="952">
                  <c:v>109.747</c:v>
                </c:pt>
                <c:pt idx="953">
                  <c:v>109.735</c:v>
                </c:pt>
                <c:pt idx="954">
                  <c:v>109.774</c:v>
                </c:pt>
                <c:pt idx="955">
                  <c:v>109.789</c:v>
                </c:pt>
                <c:pt idx="956">
                  <c:v>109.866</c:v>
                </c:pt>
                <c:pt idx="957">
                  <c:v>109.867</c:v>
                </c:pt>
                <c:pt idx="958">
                  <c:v>109.898</c:v>
                </c:pt>
                <c:pt idx="959">
                  <c:v>109.906</c:v>
                </c:pt>
                <c:pt idx="960">
                  <c:v>109.911</c:v>
                </c:pt>
                <c:pt idx="961">
                  <c:v>109.941</c:v>
                </c:pt>
                <c:pt idx="962">
                  <c:v>109.928</c:v>
                </c:pt>
                <c:pt idx="963">
                  <c:v>109.907</c:v>
                </c:pt>
                <c:pt idx="964">
                  <c:v>109.939</c:v>
                </c:pt>
                <c:pt idx="965">
                  <c:v>109.946</c:v>
                </c:pt>
                <c:pt idx="966">
                  <c:v>109.926</c:v>
                </c:pt>
                <c:pt idx="967">
                  <c:v>109.939</c:v>
                </c:pt>
                <c:pt idx="968">
                  <c:v>109.927</c:v>
                </c:pt>
                <c:pt idx="969">
                  <c:v>109.948</c:v>
                </c:pt>
                <c:pt idx="970">
                  <c:v>109.904</c:v>
                </c:pt>
                <c:pt idx="971">
                  <c:v>109.916</c:v>
                </c:pt>
                <c:pt idx="972">
                  <c:v>109.937</c:v>
                </c:pt>
                <c:pt idx="973">
                  <c:v>109.898</c:v>
                </c:pt>
                <c:pt idx="974">
                  <c:v>109.875</c:v>
                </c:pt>
                <c:pt idx="975">
                  <c:v>109.9</c:v>
                </c:pt>
                <c:pt idx="976">
                  <c:v>109.861</c:v>
                </c:pt>
                <c:pt idx="977">
                  <c:v>109.827</c:v>
                </c:pt>
                <c:pt idx="978">
                  <c:v>109.819</c:v>
                </c:pt>
                <c:pt idx="979">
                  <c:v>109.816</c:v>
                </c:pt>
                <c:pt idx="980">
                  <c:v>109.822</c:v>
                </c:pt>
                <c:pt idx="981">
                  <c:v>109.832</c:v>
                </c:pt>
                <c:pt idx="982">
                  <c:v>109.832</c:v>
                </c:pt>
                <c:pt idx="983">
                  <c:v>109.823</c:v>
                </c:pt>
                <c:pt idx="984">
                  <c:v>109.77</c:v>
                </c:pt>
                <c:pt idx="985">
                  <c:v>109.742</c:v>
                </c:pt>
                <c:pt idx="986">
                  <c:v>109.741</c:v>
                </c:pt>
                <c:pt idx="987">
                  <c:v>109.783</c:v>
                </c:pt>
                <c:pt idx="988">
                  <c:v>109.744</c:v>
                </c:pt>
                <c:pt idx="989">
                  <c:v>109.734</c:v>
                </c:pt>
                <c:pt idx="990">
                  <c:v>109.738</c:v>
                </c:pt>
                <c:pt idx="991">
                  <c:v>109.727</c:v>
                </c:pt>
                <c:pt idx="992">
                  <c:v>109.735</c:v>
                </c:pt>
                <c:pt idx="993">
                  <c:v>109.661</c:v>
                </c:pt>
                <c:pt idx="994">
                  <c:v>109.655</c:v>
                </c:pt>
                <c:pt idx="995">
                  <c:v>109.599</c:v>
                </c:pt>
                <c:pt idx="996">
                  <c:v>109.652</c:v>
                </c:pt>
                <c:pt idx="997">
                  <c:v>109.636</c:v>
                </c:pt>
                <c:pt idx="998">
                  <c:v>109.657</c:v>
                </c:pt>
                <c:pt idx="999">
                  <c:v>109.687</c:v>
                </c:pt>
                <c:pt idx="1000">
                  <c:v>109.679</c:v>
                </c:pt>
                <c:pt idx="1001">
                  <c:v>109.737</c:v>
                </c:pt>
                <c:pt idx="1002">
                  <c:v>109.725</c:v>
                </c:pt>
                <c:pt idx="1003">
                  <c:v>109.775</c:v>
                </c:pt>
                <c:pt idx="1004">
                  <c:v>109.783</c:v>
                </c:pt>
                <c:pt idx="1005">
                  <c:v>109.781</c:v>
                </c:pt>
                <c:pt idx="1006">
                  <c:v>109.766</c:v>
                </c:pt>
                <c:pt idx="1007">
                  <c:v>109.771</c:v>
                </c:pt>
                <c:pt idx="1008">
                  <c:v>109.755</c:v>
                </c:pt>
                <c:pt idx="1009">
                  <c:v>109.738</c:v>
                </c:pt>
                <c:pt idx="1010">
                  <c:v>109.759</c:v>
                </c:pt>
                <c:pt idx="1011">
                  <c:v>109.743</c:v>
                </c:pt>
                <c:pt idx="1012">
                  <c:v>109.771</c:v>
                </c:pt>
                <c:pt idx="1013">
                  <c:v>109.777</c:v>
                </c:pt>
                <c:pt idx="1014">
                  <c:v>109.742</c:v>
                </c:pt>
                <c:pt idx="1015">
                  <c:v>109.752</c:v>
                </c:pt>
                <c:pt idx="1016">
                  <c:v>109.719</c:v>
                </c:pt>
                <c:pt idx="1017">
                  <c:v>109.748</c:v>
                </c:pt>
                <c:pt idx="1018">
                  <c:v>109.765</c:v>
                </c:pt>
                <c:pt idx="1019">
                  <c:v>109.74</c:v>
                </c:pt>
                <c:pt idx="1020">
                  <c:v>109.733</c:v>
                </c:pt>
                <c:pt idx="1021">
                  <c:v>109.773</c:v>
                </c:pt>
                <c:pt idx="1022">
                  <c:v>109.808</c:v>
                </c:pt>
                <c:pt idx="1023">
                  <c:v>109.831</c:v>
                </c:pt>
                <c:pt idx="1024">
                  <c:v>109.811</c:v>
                </c:pt>
                <c:pt idx="1025">
                  <c:v>109.801</c:v>
                </c:pt>
                <c:pt idx="1026">
                  <c:v>109.78</c:v>
                </c:pt>
                <c:pt idx="1027">
                  <c:v>109.829</c:v>
                </c:pt>
                <c:pt idx="1028">
                  <c:v>109.805</c:v>
                </c:pt>
                <c:pt idx="1029">
                  <c:v>109.811</c:v>
                </c:pt>
                <c:pt idx="1030">
                  <c:v>109.824</c:v>
                </c:pt>
                <c:pt idx="1031">
                  <c:v>109.791</c:v>
                </c:pt>
                <c:pt idx="1032">
                  <c:v>109.789</c:v>
                </c:pt>
                <c:pt idx="1033">
                  <c:v>109.784</c:v>
                </c:pt>
                <c:pt idx="1034">
                  <c:v>109.788</c:v>
                </c:pt>
                <c:pt idx="1035">
                  <c:v>109.765</c:v>
                </c:pt>
                <c:pt idx="1036">
                  <c:v>109.813</c:v>
                </c:pt>
                <c:pt idx="1037">
                  <c:v>109.793</c:v>
                </c:pt>
                <c:pt idx="1038">
                  <c:v>109.837</c:v>
                </c:pt>
                <c:pt idx="1039">
                  <c:v>109.814</c:v>
                </c:pt>
                <c:pt idx="1040">
                  <c:v>109.822</c:v>
                </c:pt>
                <c:pt idx="1041">
                  <c:v>109.861</c:v>
                </c:pt>
                <c:pt idx="1042">
                  <c:v>109.877</c:v>
                </c:pt>
                <c:pt idx="1043">
                  <c:v>109.914</c:v>
                </c:pt>
                <c:pt idx="1044">
                  <c:v>109.909</c:v>
                </c:pt>
                <c:pt idx="1045">
                  <c:v>109.911</c:v>
                </c:pt>
                <c:pt idx="1046">
                  <c:v>109.884</c:v>
                </c:pt>
                <c:pt idx="1047">
                  <c:v>109.868</c:v>
                </c:pt>
                <c:pt idx="1048">
                  <c:v>109.877</c:v>
                </c:pt>
                <c:pt idx="1049">
                  <c:v>109.881</c:v>
                </c:pt>
                <c:pt idx="1050">
                  <c:v>109.852</c:v>
                </c:pt>
                <c:pt idx="1051">
                  <c:v>109.859</c:v>
                </c:pt>
                <c:pt idx="1052">
                  <c:v>109.865</c:v>
                </c:pt>
                <c:pt idx="1053">
                  <c:v>109.831</c:v>
                </c:pt>
                <c:pt idx="1054">
                  <c:v>109.843</c:v>
                </c:pt>
                <c:pt idx="1055">
                  <c:v>109.812</c:v>
                </c:pt>
                <c:pt idx="1056">
                  <c:v>109.836</c:v>
                </c:pt>
                <c:pt idx="1057">
                  <c:v>109.836</c:v>
                </c:pt>
                <c:pt idx="1058">
                  <c:v>109.859</c:v>
                </c:pt>
                <c:pt idx="1059">
                  <c:v>109.833</c:v>
                </c:pt>
                <c:pt idx="1060">
                  <c:v>109.798</c:v>
                </c:pt>
                <c:pt idx="1061">
                  <c:v>109.813</c:v>
                </c:pt>
                <c:pt idx="1062">
                  <c:v>109.799</c:v>
                </c:pt>
                <c:pt idx="1063">
                  <c:v>109.808</c:v>
                </c:pt>
                <c:pt idx="1064">
                  <c:v>109.786</c:v>
                </c:pt>
                <c:pt idx="1065">
                  <c:v>109.765</c:v>
                </c:pt>
                <c:pt idx="1066">
                  <c:v>109.85</c:v>
                </c:pt>
                <c:pt idx="1067">
                  <c:v>109.77</c:v>
                </c:pt>
                <c:pt idx="1068">
                  <c:v>109.768</c:v>
                </c:pt>
                <c:pt idx="1069">
                  <c:v>109.791</c:v>
                </c:pt>
                <c:pt idx="1070">
                  <c:v>109.797</c:v>
                </c:pt>
                <c:pt idx="1071">
                  <c:v>109.798</c:v>
                </c:pt>
                <c:pt idx="1072">
                  <c:v>109.774</c:v>
                </c:pt>
                <c:pt idx="1073">
                  <c:v>109.753</c:v>
                </c:pt>
                <c:pt idx="1074">
                  <c:v>109.721</c:v>
                </c:pt>
                <c:pt idx="1075">
                  <c:v>109.727</c:v>
                </c:pt>
                <c:pt idx="1076">
                  <c:v>109.735</c:v>
                </c:pt>
                <c:pt idx="1077">
                  <c:v>109.764</c:v>
                </c:pt>
                <c:pt idx="1078">
                  <c:v>109.747</c:v>
                </c:pt>
                <c:pt idx="1079">
                  <c:v>109.738</c:v>
                </c:pt>
                <c:pt idx="1080">
                  <c:v>109.762</c:v>
                </c:pt>
                <c:pt idx="1081">
                  <c:v>109.753</c:v>
                </c:pt>
                <c:pt idx="1082">
                  <c:v>109.72</c:v>
                </c:pt>
                <c:pt idx="1083">
                  <c:v>109.711</c:v>
                </c:pt>
                <c:pt idx="1084">
                  <c:v>109.665</c:v>
                </c:pt>
                <c:pt idx="1085">
                  <c:v>109.652</c:v>
                </c:pt>
                <c:pt idx="1086">
                  <c:v>109.689</c:v>
                </c:pt>
                <c:pt idx="1087">
                  <c:v>109.675</c:v>
                </c:pt>
                <c:pt idx="1088">
                  <c:v>109.686</c:v>
                </c:pt>
                <c:pt idx="1089">
                  <c:v>109.664</c:v>
                </c:pt>
                <c:pt idx="1090">
                  <c:v>109.666</c:v>
                </c:pt>
                <c:pt idx="1091">
                  <c:v>109.649</c:v>
                </c:pt>
                <c:pt idx="1092">
                  <c:v>109.654</c:v>
                </c:pt>
                <c:pt idx="1093">
                  <c:v>109.636</c:v>
                </c:pt>
                <c:pt idx="1094">
                  <c:v>109.656</c:v>
                </c:pt>
                <c:pt idx="1095">
                  <c:v>109.648</c:v>
                </c:pt>
                <c:pt idx="1096">
                  <c:v>109.638</c:v>
                </c:pt>
                <c:pt idx="1097">
                  <c:v>109.619</c:v>
                </c:pt>
                <c:pt idx="1098">
                  <c:v>109.629</c:v>
                </c:pt>
                <c:pt idx="1099">
                  <c:v>109.62</c:v>
                </c:pt>
                <c:pt idx="1100">
                  <c:v>109.719</c:v>
                </c:pt>
                <c:pt idx="1101">
                  <c:v>109.712</c:v>
                </c:pt>
                <c:pt idx="1102">
                  <c:v>109.738</c:v>
                </c:pt>
                <c:pt idx="1103">
                  <c:v>109.718</c:v>
                </c:pt>
                <c:pt idx="1104">
                  <c:v>109.744</c:v>
                </c:pt>
                <c:pt idx="1105">
                  <c:v>109.737</c:v>
                </c:pt>
                <c:pt idx="1106">
                  <c:v>109.727</c:v>
                </c:pt>
                <c:pt idx="1107">
                  <c:v>109.771</c:v>
                </c:pt>
                <c:pt idx="1108">
                  <c:v>109.792</c:v>
                </c:pt>
                <c:pt idx="1109">
                  <c:v>109.838</c:v>
                </c:pt>
                <c:pt idx="1110">
                  <c:v>109.903</c:v>
                </c:pt>
                <c:pt idx="1111">
                  <c:v>109.926</c:v>
                </c:pt>
                <c:pt idx="1112">
                  <c:v>109.944</c:v>
                </c:pt>
                <c:pt idx="1113">
                  <c:v>109.921</c:v>
                </c:pt>
                <c:pt idx="1114">
                  <c:v>109.9</c:v>
                </c:pt>
                <c:pt idx="1115">
                  <c:v>109.909</c:v>
                </c:pt>
                <c:pt idx="1116">
                  <c:v>109.947</c:v>
                </c:pt>
                <c:pt idx="1117">
                  <c:v>109.954</c:v>
                </c:pt>
                <c:pt idx="1118">
                  <c:v>110.034</c:v>
                </c:pt>
                <c:pt idx="1119">
                  <c:v>110.079</c:v>
                </c:pt>
                <c:pt idx="1120">
                  <c:v>110.086</c:v>
                </c:pt>
                <c:pt idx="1121">
                  <c:v>110.082</c:v>
                </c:pt>
                <c:pt idx="1122">
                  <c:v>110.081</c:v>
                </c:pt>
                <c:pt idx="1123">
                  <c:v>110.057</c:v>
                </c:pt>
                <c:pt idx="1124">
                  <c:v>110.033</c:v>
                </c:pt>
                <c:pt idx="1125">
                  <c:v>110.06</c:v>
                </c:pt>
                <c:pt idx="1126">
                  <c:v>110.045</c:v>
                </c:pt>
                <c:pt idx="1127">
                  <c:v>110.06</c:v>
                </c:pt>
                <c:pt idx="1128">
                  <c:v>110.052</c:v>
                </c:pt>
                <c:pt idx="1129">
                  <c:v>110.022</c:v>
                </c:pt>
                <c:pt idx="1130">
                  <c:v>109.988</c:v>
                </c:pt>
                <c:pt idx="1131">
                  <c:v>110.004</c:v>
                </c:pt>
                <c:pt idx="1132">
                  <c:v>110.004</c:v>
                </c:pt>
                <c:pt idx="1133">
                  <c:v>109.993</c:v>
                </c:pt>
                <c:pt idx="1134">
                  <c:v>109.955</c:v>
                </c:pt>
                <c:pt idx="1135">
                  <c:v>109.946</c:v>
                </c:pt>
                <c:pt idx="1136">
                  <c:v>109.963</c:v>
                </c:pt>
                <c:pt idx="1137">
                  <c:v>109.974</c:v>
                </c:pt>
                <c:pt idx="1138">
                  <c:v>109.939</c:v>
                </c:pt>
                <c:pt idx="1139">
                  <c:v>109.939</c:v>
                </c:pt>
                <c:pt idx="1140">
                  <c:v>109.913</c:v>
                </c:pt>
                <c:pt idx="1141">
                  <c:v>109.911</c:v>
                </c:pt>
                <c:pt idx="1142">
                  <c:v>109.905</c:v>
                </c:pt>
                <c:pt idx="1143">
                  <c:v>109.915</c:v>
                </c:pt>
                <c:pt idx="1144">
                  <c:v>109.938</c:v>
                </c:pt>
                <c:pt idx="1145">
                  <c:v>109.932</c:v>
                </c:pt>
                <c:pt idx="1146">
                  <c:v>109.876</c:v>
                </c:pt>
                <c:pt idx="1147">
                  <c:v>109.92</c:v>
                </c:pt>
                <c:pt idx="1148">
                  <c:v>109.906</c:v>
                </c:pt>
                <c:pt idx="1149">
                  <c:v>109.939</c:v>
                </c:pt>
                <c:pt idx="1150">
                  <c:v>109.93</c:v>
                </c:pt>
                <c:pt idx="1151">
                  <c:v>109.949</c:v>
                </c:pt>
                <c:pt idx="1152">
                  <c:v>109.991</c:v>
                </c:pt>
                <c:pt idx="1153">
                  <c:v>110.107</c:v>
                </c:pt>
                <c:pt idx="1154">
                  <c:v>110.166</c:v>
                </c:pt>
                <c:pt idx="1155">
                  <c:v>110.109</c:v>
                </c:pt>
                <c:pt idx="1156">
                  <c:v>110.126</c:v>
                </c:pt>
                <c:pt idx="1157">
                  <c:v>110.337</c:v>
                </c:pt>
                <c:pt idx="1158">
                  <c:v>110.527</c:v>
                </c:pt>
                <c:pt idx="1159">
                  <c:v>110.777</c:v>
                </c:pt>
                <c:pt idx="1160">
                  <c:v>110.856</c:v>
                </c:pt>
                <c:pt idx="1161">
                  <c:v>111.028</c:v>
                </c:pt>
                <c:pt idx="1162">
                  <c:v>111.236</c:v>
                </c:pt>
                <c:pt idx="1163">
                  <c:v>111.355</c:v>
                </c:pt>
                <c:pt idx="1164">
                  <c:v>111.465</c:v>
                </c:pt>
                <c:pt idx="1165">
                  <c:v>111.559</c:v>
                </c:pt>
                <c:pt idx="1166">
                  <c:v>111.849</c:v>
                </c:pt>
                <c:pt idx="1167">
                  <c:v>112.137</c:v>
                </c:pt>
                <c:pt idx="1168">
                  <c:v>112.35</c:v>
                </c:pt>
                <c:pt idx="1169">
                  <c:v>112.483</c:v>
                </c:pt>
                <c:pt idx="1170">
                  <c:v>112.631</c:v>
                </c:pt>
                <c:pt idx="1171">
                  <c:v>112.847</c:v>
                </c:pt>
                <c:pt idx="1172">
                  <c:v>112.761</c:v>
                </c:pt>
                <c:pt idx="1173">
                  <c:v>112.754</c:v>
                </c:pt>
                <c:pt idx="1174">
                  <c:v>112.772</c:v>
                </c:pt>
                <c:pt idx="1175">
                  <c:v>112.754</c:v>
                </c:pt>
                <c:pt idx="1176">
                  <c:v>112.79</c:v>
                </c:pt>
                <c:pt idx="1177">
                  <c:v>112.714</c:v>
                </c:pt>
                <c:pt idx="1178">
                  <c:v>112.704</c:v>
                </c:pt>
                <c:pt idx="1179">
                  <c:v>112.571</c:v>
                </c:pt>
                <c:pt idx="1180">
                  <c:v>112.497</c:v>
                </c:pt>
                <c:pt idx="1181">
                  <c:v>112.316</c:v>
                </c:pt>
                <c:pt idx="1182">
                  <c:v>112.242</c:v>
                </c:pt>
                <c:pt idx="1183">
                  <c:v>112.176</c:v>
                </c:pt>
                <c:pt idx="1184">
                  <c:v>112.133</c:v>
                </c:pt>
                <c:pt idx="1185">
                  <c:v>111.893</c:v>
                </c:pt>
                <c:pt idx="1186">
                  <c:v>111.628</c:v>
                </c:pt>
                <c:pt idx="1187">
                  <c:v>111.279</c:v>
                </c:pt>
                <c:pt idx="1188">
                  <c:v>110.941</c:v>
                </c:pt>
                <c:pt idx="1189">
                  <c:v>110.918</c:v>
                </c:pt>
                <c:pt idx="1190">
                  <c:v>110.306</c:v>
                </c:pt>
                <c:pt idx="1191">
                  <c:v>109.899</c:v>
                </c:pt>
                <c:pt idx="1192">
                  <c:v>109.276</c:v>
                </c:pt>
                <c:pt idx="1193">
                  <c:v>108.858</c:v>
                </c:pt>
                <c:pt idx="1194">
                  <c:v>108.568</c:v>
                </c:pt>
                <c:pt idx="1195">
                  <c:v>108.316</c:v>
                </c:pt>
                <c:pt idx="1196">
                  <c:v>108.192</c:v>
                </c:pt>
                <c:pt idx="1197">
                  <c:v>107.673</c:v>
                </c:pt>
                <c:pt idx="1198">
                  <c:v>107.38</c:v>
                </c:pt>
                <c:pt idx="1199">
                  <c:v>107.119</c:v>
                </c:pt>
                <c:pt idx="1200">
                  <c:v>107.179</c:v>
                </c:pt>
                <c:pt idx="1201">
                  <c:v>106.907</c:v>
                </c:pt>
                <c:pt idx="1202">
                  <c:v>106.923</c:v>
                </c:pt>
                <c:pt idx="1203">
                  <c:v>106.546</c:v>
                </c:pt>
                <c:pt idx="1204">
                  <c:v>106.311</c:v>
                </c:pt>
                <c:pt idx="1205">
                  <c:v>106.44</c:v>
                </c:pt>
                <c:pt idx="1206">
                  <c:v>106.315</c:v>
                </c:pt>
                <c:pt idx="1207">
                  <c:v>106.267</c:v>
                </c:pt>
                <c:pt idx="1208">
                  <c:v>106.212</c:v>
                </c:pt>
                <c:pt idx="1209">
                  <c:v>106.34</c:v>
                </c:pt>
                <c:pt idx="1210">
                  <c:v>106.426</c:v>
                </c:pt>
                <c:pt idx="1211">
                  <c:v>106.54</c:v>
                </c:pt>
                <c:pt idx="1212">
                  <c:v>106.684</c:v>
                </c:pt>
                <c:pt idx="1213">
                  <c:v>106.821</c:v>
                </c:pt>
                <c:pt idx="1214">
                  <c:v>106.835</c:v>
                </c:pt>
                <c:pt idx="1215">
                  <c:v>106.862</c:v>
                </c:pt>
                <c:pt idx="1216">
                  <c:v>107.22</c:v>
                </c:pt>
                <c:pt idx="1217">
                  <c:v>107.445</c:v>
                </c:pt>
                <c:pt idx="1218">
                  <c:v>107.077</c:v>
                </c:pt>
                <c:pt idx="1219">
                  <c:v>108.141</c:v>
                </c:pt>
                <c:pt idx="1220">
                  <c:v>108.353</c:v>
                </c:pt>
                <c:pt idx="1221">
                  <c:v>108.899</c:v>
                </c:pt>
                <c:pt idx="1222">
                  <c:v>108.777</c:v>
                </c:pt>
                <c:pt idx="1223">
                  <c:v>109.238</c:v>
                </c:pt>
                <c:pt idx="1224">
                  <c:v>109.915</c:v>
                </c:pt>
                <c:pt idx="1225">
                  <c:v>108.064</c:v>
                </c:pt>
                <c:pt idx="1226">
                  <c:v>108.739</c:v>
                </c:pt>
                <c:pt idx="1227">
                  <c:v>109.13</c:v>
                </c:pt>
                <c:pt idx="1228">
                  <c:v>108.865</c:v>
                </c:pt>
                <c:pt idx="1229">
                  <c:v>109.309</c:v>
                </c:pt>
                <c:pt idx="1230">
                  <c:v>110.747</c:v>
                </c:pt>
                <c:pt idx="1231">
                  <c:v>113.088</c:v>
                </c:pt>
                <c:pt idx="1232">
                  <c:v>114.901</c:v>
                </c:pt>
                <c:pt idx="1233">
                  <c:v>114.621</c:v>
                </c:pt>
                <c:pt idx="1234">
                  <c:v>115.125</c:v>
                </c:pt>
                <c:pt idx="1235">
                  <c:v>117.102</c:v>
                </c:pt>
                <c:pt idx="1236">
                  <c:v>114.658</c:v>
                </c:pt>
                <c:pt idx="1237">
                  <c:v>119.038</c:v>
                </c:pt>
                <c:pt idx="1238">
                  <c:v>121.364</c:v>
                </c:pt>
                <c:pt idx="1239">
                  <c:v>122.959</c:v>
                </c:pt>
                <c:pt idx="1240">
                  <c:v>121.276</c:v>
                </c:pt>
                <c:pt idx="1241">
                  <c:v>123.243</c:v>
                </c:pt>
                <c:pt idx="1242">
                  <c:v>127.535</c:v>
                </c:pt>
                <c:pt idx="1243">
                  <c:v>129.247</c:v>
                </c:pt>
                <c:pt idx="1244">
                  <c:v>130.69</c:v>
                </c:pt>
                <c:pt idx="1245">
                  <c:v>132.497</c:v>
                </c:pt>
                <c:pt idx="1246">
                  <c:v>134.383</c:v>
                </c:pt>
                <c:pt idx="1247">
                  <c:v>134.982</c:v>
                </c:pt>
                <c:pt idx="1248">
                  <c:v>135.874</c:v>
                </c:pt>
                <c:pt idx="1249">
                  <c:v>139.58</c:v>
                </c:pt>
                <c:pt idx="1250">
                  <c:v>141.7</c:v>
                </c:pt>
                <c:pt idx="1251">
                  <c:v>142.63</c:v>
                </c:pt>
                <c:pt idx="1252">
                  <c:v>144.75</c:v>
                </c:pt>
                <c:pt idx="1253">
                  <c:v>146.279</c:v>
                </c:pt>
                <c:pt idx="1254">
                  <c:v>148.071</c:v>
                </c:pt>
                <c:pt idx="1255">
                  <c:v>152.222</c:v>
                </c:pt>
                <c:pt idx="1256">
                  <c:v>146.541</c:v>
                </c:pt>
                <c:pt idx="1257">
                  <c:v>149.22</c:v>
                </c:pt>
                <c:pt idx="1258">
                  <c:v>147.85</c:v>
                </c:pt>
                <c:pt idx="1259">
                  <c:v>160.24</c:v>
                </c:pt>
                <c:pt idx="1260">
                  <c:v>159.545</c:v>
                </c:pt>
                <c:pt idx="1261">
                  <c:v>161.241</c:v>
                </c:pt>
                <c:pt idx="1262">
                  <c:v>163.608</c:v>
                </c:pt>
                <c:pt idx="1263">
                  <c:v>155.531</c:v>
                </c:pt>
                <c:pt idx="1264">
                  <c:v>173.796</c:v>
                </c:pt>
                <c:pt idx="1265">
                  <c:v>158.13</c:v>
                </c:pt>
                <c:pt idx="1266">
                  <c:v>152.632</c:v>
                </c:pt>
                <c:pt idx="1267">
                  <c:v>150.333</c:v>
                </c:pt>
                <c:pt idx="1268">
                  <c:v>149.388</c:v>
                </c:pt>
                <c:pt idx="1269">
                  <c:v>147.092</c:v>
                </c:pt>
                <c:pt idx="1270">
                  <c:v>141.064</c:v>
                </c:pt>
                <c:pt idx="1271">
                  <c:v>55.006</c:v>
                </c:pt>
                <c:pt idx="1272">
                  <c:v>47.8818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 rightElbow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output!$F$2:$F$1274</c:f>
              <c:numCache>
                <c:formatCode>General</c:formatCode>
                <c:ptCount val="1273"/>
                <c:pt idx="0">
                  <c:v>59.1862</c:v>
                </c:pt>
                <c:pt idx="1">
                  <c:v>60.042</c:v>
                </c:pt>
                <c:pt idx="2">
                  <c:v>61.5436</c:v>
                </c:pt>
                <c:pt idx="3">
                  <c:v>60.8189</c:v>
                </c:pt>
                <c:pt idx="4">
                  <c:v>60.5337</c:v>
                </c:pt>
                <c:pt idx="5">
                  <c:v>60.3652</c:v>
                </c:pt>
                <c:pt idx="6">
                  <c:v>60.3441</c:v>
                </c:pt>
                <c:pt idx="7">
                  <c:v>60.3013</c:v>
                </c:pt>
                <c:pt idx="8">
                  <c:v>60.0851</c:v>
                </c:pt>
                <c:pt idx="9">
                  <c:v>59.9329</c:v>
                </c:pt>
                <c:pt idx="10">
                  <c:v>59.736</c:v>
                </c:pt>
                <c:pt idx="11">
                  <c:v>59.3698</c:v>
                </c:pt>
                <c:pt idx="12">
                  <c:v>59.6473</c:v>
                </c:pt>
                <c:pt idx="13">
                  <c:v>59.505</c:v>
                </c:pt>
                <c:pt idx="14">
                  <c:v>59.6773</c:v>
                </c:pt>
                <c:pt idx="15">
                  <c:v>59.7048</c:v>
                </c:pt>
                <c:pt idx="16">
                  <c:v>59.9546</c:v>
                </c:pt>
                <c:pt idx="17">
                  <c:v>60.4734</c:v>
                </c:pt>
                <c:pt idx="18">
                  <c:v>60.7063</c:v>
                </c:pt>
                <c:pt idx="19">
                  <c:v>60.7188</c:v>
                </c:pt>
                <c:pt idx="20">
                  <c:v>60.9426</c:v>
                </c:pt>
                <c:pt idx="21">
                  <c:v>61.0761</c:v>
                </c:pt>
                <c:pt idx="22">
                  <c:v>61.2511</c:v>
                </c:pt>
                <c:pt idx="23">
                  <c:v>61.4931</c:v>
                </c:pt>
                <c:pt idx="24">
                  <c:v>61.921</c:v>
                </c:pt>
                <c:pt idx="25">
                  <c:v>62.2385</c:v>
                </c:pt>
                <c:pt idx="26">
                  <c:v>62.5568</c:v>
                </c:pt>
                <c:pt idx="27">
                  <c:v>62.8785</c:v>
                </c:pt>
                <c:pt idx="28">
                  <c:v>63.1021</c:v>
                </c:pt>
                <c:pt idx="29">
                  <c:v>63.4296</c:v>
                </c:pt>
                <c:pt idx="30">
                  <c:v>64.0552</c:v>
                </c:pt>
                <c:pt idx="31">
                  <c:v>63.9982</c:v>
                </c:pt>
                <c:pt idx="32">
                  <c:v>64.4146</c:v>
                </c:pt>
                <c:pt idx="33">
                  <c:v>64.714</c:v>
                </c:pt>
                <c:pt idx="34">
                  <c:v>64.9714</c:v>
                </c:pt>
                <c:pt idx="35">
                  <c:v>65.0945</c:v>
                </c:pt>
                <c:pt idx="36">
                  <c:v>65.0581</c:v>
                </c:pt>
                <c:pt idx="37">
                  <c:v>65.1946</c:v>
                </c:pt>
                <c:pt idx="38">
                  <c:v>65.7937</c:v>
                </c:pt>
                <c:pt idx="39">
                  <c:v>66.0992</c:v>
                </c:pt>
                <c:pt idx="40">
                  <c:v>66.2818</c:v>
                </c:pt>
                <c:pt idx="41">
                  <c:v>66.5022</c:v>
                </c:pt>
                <c:pt idx="42">
                  <c:v>66.5636</c:v>
                </c:pt>
                <c:pt idx="43">
                  <c:v>66.4936</c:v>
                </c:pt>
                <c:pt idx="44">
                  <c:v>66.6467</c:v>
                </c:pt>
                <c:pt idx="45">
                  <c:v>67.0783</c:v>
                </c:pt>
                <c:pt idx="46">
                  <c:v>66.614</c:v>
                </c:pt>
                <c:pt idx="47">
                  <c:v>66.9716</c:v>
                </c:pt>
                <c:pt idx="48">
                  <c:v>67.02549999999999</c:v>
                </c:pt>
                <c:pt idx="49">
                  <c:v>66.4278</c:v>
                </c:pt>
                <c:pt idx="50">
                  <c:v>66.5885</c:v>
                </c:pt>
                <c:pt idx="51">
                  <c:v>66.4242</c:v>
                </c:pt>
                <c:pt idx="52">
                  <c:v>66.029</c:v>
                </c:pt>
                <c:pt idx="53">
                  <c:v>66.2024</c:v>
                </c:pt>
                <c:pt idx="54">
                  <c:v>65.8314</c:v>
                </c:pt>
                <c:pt idx="55">
                  <c:v>64.62949999999999</c:v>
                </c:pt>
                <c:pt idx="56">
                  <c:v>64.6932</c:v>
                </c:pt>
                <c:pt idx="57">
                  <c:v>64.8019</c:v>
                </c:pt>
                <c:pt idx="58">
                  <c:v>66.0092</c:v>
                </c:pt>
                <c:pt idx="59">
                  <c:v>65.8206</c:v>
                </c:pt>
                <c:pt idx="60">
                  <c:v>65.8253</c:v>
                </c:pt>
                <c:pt idx="61">
                  <c:v>65.47580000000001</c:v>
                </c:pt>
                <c:pt idx="62">
                  <c:v>65.6631</c:v>
                </c:pt>
                <c:pt idx="63">
                  <c:v>65.5494</c:v>
                </c:pt>
                <c:pt idx="64">
                  <c:v>65.3248</c:v>
                </c:pt>
                <c:pt idx="65">
                  <c:v>65.63590000000001</c:v>
                </c:pt>
                <c:pt idx="66">
                  <c:v>65.6206</c:v>
                </c:pt>
                <c:pt idx="67">
                  <c:v>65.57850000000001</c:v>
                </c:pt>
                <c:pt idx="68">
                  <c:v>65.7736</c:v>
                </c:pt>
                <c:pt idx="69">
                  <c:v>66.1848</c:v>
                </c:pt>
                <c:pt idx="70">
                  <c:v>66.2739</c:v>
                </c:pt>
                <c:pt idx="71">
                  <c:v>66.3627</c:v>
                </c:pt>
                <c:pt idx="72">
                  <c:v>66.2</c:v>
                </c:pt>
                <c:pt idx="73">
                  <c:v>66.3068</c:v>
                </c:pt>
                <c:pt idx="74">
                  <c:v>66.38630000000001</c:v>
                </c:pt>
                <c:pt idx="75">
                  <c:v>66.7329</c:v>
                </c:pt>
                <c:pt idx="76">
                  <c:v>66.6844</c:v>
                </c:pt>
                <c:pt idx="77">
                  <c:v>66.6409</c:v>
                </c:pt>
                <c:pt idx="78">
                  <c:v>66.7587</c:v>
                </c:pt>
                <c:pt idx="79">
                  <c:v>66.6974</c:v>
                </c:pt>
                <c:pt idx="80">
                  <c:v>66.6541</c:v>
                </c:pt>
                <c:pt idx="81">
                  <c:v>66.66970000000001</c:v>
                </c:pt>
                <c:pt idx="82">
                  <c:v>67.9524</c:v>
                </c:pt>
                <c:pt idx="83">
                  <c:v>68.6108</c:v>
                </c:pt>
                <c:pt idx="84">
                  <c:v>68.9048</c:v>
                </c:pt>
                <c:pt idx="85">
                  <c:v>68.4619</c:v>
                </c:pt>
                <c:pt idx="86">
                  <c:v>68.14870000000001</c:v>
                </c:pt>
                <c:pt idx="87">
                  <c:v>69.3369</c:v>
                </c:pt>
                <c:pt idx="88">
                  <c:v>69.064</c:v>
                </c:pt>
                <c:pt idx="89">
                  <c:v>69.1489</c:v>
                </c:pt>
                <c:pt idx="90">
                  <c:v>69.3982</c:v>
                </c:pt>
                <c:pt idx="91">
                  <c:v>69.5671</c:v>
                </c:pt>
                <c:pt idx="92">
                  <c:v>69.3614</c:v>
                </c:pt>
                <c:pt idx="93">
                  <c:v>69.2359</c:v>
                </c:pt>
                <c:pt idx="94">
                  <c:v>69.1855</c:v>
                </c:pt>
                <c:pt idx="95">
                  <c:v>69.0156</c:v>
                </c:pt>
                <c:pt idx="96">
                  <c:v>68.6981</c:v>
                </c:pt>
                <c:pt idx="97">
                  <c:v>68.7304</c:v>
                </c:pt>
                <c:pt idx="98">
                  <c:v>68.6737</c:v>
                </c:pt>
                <c:pt idx="99">
                  <c:v>68.57559999999999</c:v>
                </c:pt>
                <c:pt idx="100">
                  <c:v>68.547</c:v>
                </c:pt>
                <c:pt idx="101">
                  <c:v>68.62269999999999</c:v>
                </c:pt>
                <c:pt idx="102">
                  <c:v>68.2525</c:v>
                </c:pt>
                <c:pt idx="103">
                  <c:v>68.0444</c:v>
                </c:pt>
                <c:pt idx="104">
                  <c:v>68.1176</c:v>
                </c:pt>
                <c:pt idx="105">
                  <c:v>68.1284</c:v>
                </c:pt>
                <c:pt idx="106">
                  <c:v>68.1132</c:v>
                </c:pt>
                <c:pt idx="107">
                  <c:v>67.6681</c:v>
                </c:pt>
                <c:pt idx="108">
                  <c:v>67.7158</c:v>
                </c:pt>
                <c:pt idx="109">
                  <c:v>67.55589999999999</c:v>
                </c:pt>
                <c:pt idx="110">
                  <c:v>67.4376</c:v>
                </c:pt>
                <c:pt idx="111">
                  <c:v>67.221</c:v>
                </c:pt>
                <c:pt idx="112">
                  <c:v>66.986</c:v>
                </c:pt>
                <c:pt idx="113">
                  <c:v>67.16670000000001</c:v>
                </c:pt>
                <c:pt idx="114">
                  <c:v>67.0707</c:v>
                </c:pt>
                <c:pt idx="115">
                  <c:v>66.8975</c:v>
                </c:pt>
                <c:pt idx="116">
                  <c:v>66.9735</c:v>
                </c:pt>
                <c:pt idx="117">
                  <c:v>66.8642</c:v>
                </c:pt>
                <c:pt idx="118">
                  <c:v>66.9329</c:v>
                </c:pt>
                <c:pt idx="119">
                  <c:v>66.9138</c:v>
                </c:pt>
                <c:pt idx="120">
                  <c:v>66.8094</c:v>
                </c:pt>
                <c:pt idx="121">
                  <c:v>66.8591</c:v>
                </c:pt>
                <c:pt idx="122">
                  <c:v>66.8549</c:v>
                </c:pt>
                <c:pt idx="123">
                  <c:v>66.6196</c:v>
                </c:pt>
                <c:pt idx="124">
                  <c:v>66.6297</c:v>
                </c:pt>
                <c:pt idx="125">
                  <c:v>66.58280000000001</c:v>
                </c:pt>
                <c:pt idx="126">
                  <c:v>66.5983</c:v>
                </c:pt>
                <c:pt idx="127">
                  <c:v>66.6994</c:v>
                </c:pt>
                <c:pt idx="128">
                  <c:v>66.7353</c:v>
                </c:pt>
                <c:pt idx="129">
                  <c:v>66.77679999999999</c:v>
                </c:pt>
                <c:pt idx="130">
                  <c:v>66.82680000000001</c:v>
                </c:pt>
                <c:pt idx="131">
                  <c:v>66.8591</c:v>
                </c:pt>
                <c:pt idx="132">
                  <c:v>66.8935</c:v>
                </c:pt>
                <c:pt idx="133">
                  <c:v>66.9846</c:v>
                </c:pt>
                <c:pt idx="134">
                  <c:v>66.9835</c:v>
                </c:pt>
                <c:pt idx="135">
                  <c:v>66.9671</c:v>
                </c:pt>
                <c:pt idx="136">
                  <c:v>66.9969</c:v>
                </c:pt>
                <c:pt idx="137">
                  <c:v>66.8027</c:v>
                </c:pt>
                <c:pt idx="138">
                  <c:v>66.6917</c:v>
                </c:pt>
                <c:pt idx="139">
                  <c:v>66.7469</c:v>
                </c:pt>
                <c:pt idx="140">
                  <c:v>66.7175</c:v>
                </c:pt>
                <c:pt idx="141">
                  <c:v>66.7791</c:v>
                </c:pt>
                <c:pt idx="142">
                  <c:v>66.7684</c:v>
                </c:pt>
                <c:pt idx="143">
                  <c:v>66.6592</c:v>
                </c:pt>
                <c:pt idx="144">
                  <c:v>66.68300000000001</c:v>
                </c:pt>
                <c:pt idx="145">
                  <c:v>66.6883</c:v>
                </c:pt>
                <c:pt idx="146">
                  <c:v>66.7322</c:v>
                </c:pt>
                <c:pt idx="147">
                  <c:v>66.7041</c:v>
                </c:pt>
                <c:pt idx="148">
                  <c:v>66.6845</c:v>
                </c:pt>
                <c:pt idx="149">
                  <c:v>66.6936</c:v>
                </c:pt>
                <c:pt idx="150">
                  <c:v>66.6913</c:v>
                </c:pt>
                <c:pt idx="151">
                  <c:v>66.7298</c:v>
                </c:pt>
                <c:pt idx="152">
                  <c:v>66.7498</c:v>
                </c:pt>
                <c:pt idx="153">
                  <c:v>66.7282</c:v>
                </c:pt>
                <c:pt idx="154">
                  <c:v>66.8447</c:v>
                </c:pt>
                <c:pt idx="155">
                  <c:v>66.8311</c:v>
                </c:pt>
                <c:pt idx="156">
                  <c:v>66.8351</c:v>
                </c:pt>
                <c:pt idx="157">
                  <c:v>66.879</c:v>
                </c:pt>
                <c:pt idx="158">
                  <c:v>66.9305</c:v>
                </c:pt>
                <c:pt idx="159">
                  <c:v>66.9396</c:v>
                </c:pt>
                <c:pt idx="160">
                  <c:v>66.7187</c:v>
                </c:pt>
                <c:pt idx="161">
                  <c:v>66.758</c:v>
                </c:pt>
                <c:pt idx="162">
                  <c:v>66.7487</c:v>
                </c:pt>
                <c:pt idx="163">
                  <c:v>66.7484</c:v>
                </c:pt>
                <c:pt idx="164">
                  <c:v>66.7368</c:v>
                </c:pt>
                <c:pt idx="165">
                  <c:v>66.7812</c:v>
                </c:pt>
                <c:pt idx="166">
                  <c:v>66.74</c:v>
                </c:pt>
                <c:pt idx="167">
                  <c:v>66.7987</c:v>
                </c:pt>
                <c:pt idx="168">
                  <c:v>66.8197</c:v>
                </c:pt>
                <c:pt idx="169">
                  <c:v>66.8319</c:v>
                </c:pt>
                <c:pt idx="170">
                  <c:v>66.7388</c:v>
                </c:pt>
                <c:pt idx="171">
                  <c:v>66.7606</c:v>
                </c:pt>
                <c:pt idx="172">
                  <c:v>66.9034</c:v>
                </c:pt>
                <c:pt idx="173">
                  <c:v>66.8903</c:v>
                </c:pt>
                <c:pt idx="174">
                  <c:v>67.2378</c:v>
                </c:pt>
                <c:pt idx="175">
                  <c:v>67.7366</c:v>
                </c:pt>
                <c:pt idx="176">
                  <c:v>67.67230000000001</c:v>
                </c:pt>
                <c:pt idx="177">
                  <c:v>68.1263</c:v>
                </c:pt>
                <c:pt idx="178">
                  <c:v>68.0341</c:v>
                </c:pt>
                <c:pt idx="179">
                  <c:v>68.3625</c:v>
                </c:pt>
                <c:pt idx="180">
                  <c:v>68.52290000000001</c:v>
                </c:pt>
                <c:pt idx="181">
                  <c:v>67.8904</c:v>
                </c:pt>
                <c:pt idx="182">
                  <c:v>67.4413</c:v>
                </c:pt>
                <c:pt idx="183">
                  <c:v>67.6155</c:v>
                </c:pt>
                <c:pt idx="184">
                  <c:v>67.0029</c:v>
                </c:pt>
                <c:pt idx="185">
                  <c:v>66.3016</c:v>
                </c:pt>
                <c:pt idx="186">
                  <c:v>65.2902</c:v>
                </c:pt>
                <c:pt idx="187">
                  <c:v>65.3541</c:v>
                </c:pt>
                <c:pt idx="188">
                  <c:v>65.12139999999999</c:v>
                </c:pt>
                <c:pt idx="189">
                  <c:v>64.9188</c:v>
                </c:pt>
                <c:pt idx="190">
                  <c:v>64.8469</c:v>
                </c:pt>
                <c:pt idx="191">
                  <c:v>65.3131</c:v>
                </c:pt>
                <c:pt idx="192">
                  <c:v>65.7895</c:v>
                </c:pt>
                <c:pt idx="193">
                  <c:v>65.5642</c:v>
                </c:pt>
                <c:pt idx="194">
                  <c:v>65.2118</c:v>
                </c:pt>
                <c:pt idx="195">
                  <c:v>64.953</c:v>
                </c:pt>
                <c:pt idx="196">
                  <c:v>64.9516</c:v>
                </c:pt>
                <c:pt idx="197">
                  <c:v>64.917</c:v>
                </c:pt>
                <c:pt idx="198">
                  <c:v>65.2233</c:v>
                </c:pt>
                <c:pt idx="199">
                  <c:v>65.0444</c:v>
                </c:pt>
                <c:pt idx="200">
                  <c:v>65.16540000000001</c:v>
                </c:pt>
                <c:pt idx="201">
                  <c:v>65.0749</c:v>
                </c:pt>
                <c:pt idx="202">
                  <c:v>65.0979</c:v>
                </c:pt>
                <c:pt idx="203">
                  <c:v>64.8311</c:v>
                </c:pt>
                <c:pt idx="204">
                  <c:v>64.7636</c:v>
                </c:pt>
                <c:pt idx="205">
                  <c:v>64.8469</c:v>
                </c:pt>
                <c:pt idx="206">
                  <c:v>64.8544</c:v>
                </c:pt>
                <c:pt idx="207">
                  <c:v>64.911</c:v>
                </c:pt>
                <c:pt idx="208">
                  <c:v>64.8433</c:v>
                </c:pt>
                <c:pt idx="209">
                  <c:v>64.6344</c:v>
                </c:pt>
                <c:pt idx="210">
                  <c:v>64.4965</c:v>
                </c:pt>
                <c:pt idx="211">
                  <c:v>64.2651</c:v>
                </c:pt>
                <c:pt idx="212">
                  <c:v>64.0373</c:v>
                </c:pt>
                <c:pt idx="213">
                  <c:v>63.8061</c:v>
                </c:pt>
                <c:pt idx="214">
                  <c:v>63.6994</c:v>
                </c:pt>
                <c:pt idx="215">
                  <c:v>63.6737</c:v>
                </c:pt>
                <c:pt idx="216">
                  <c:v>63.8207</c:v>
                </c:pt>
                <c:pt idx="217">
                  <c:v>64.2482</c:v>
                </c:pt>
                <c:pt idx="218">
                  <c:v>64.6457</c:v>
                </c:pt>
                <c:pt idx="219">
                  <c:v>64.6414</c:v>
                </c:pt>
                <c:pt idx="220">
                  <c:v>65.0849</c:v>
                </c:pt>
                <c:pt idx="221">
                  <c:v>65.2242</c:v>
                </c:pt>
                <c:pt idx="222">
                  <c:v>65.9305</c:v>
                </c:pt>
                <c:pt idx="223">
                  <c:v>66.314</c:v>
                </c:pt>
                <c:pt idx="224">
                  <c:v>66.5615</c:v>
                </c:pt>
                <c:pt idx="225">
                  <c:v>66.5531</c:v>
                </c:pt>
                <c:pt idx="226">
                  <c:v>66.9745</c:v>
                </c:pt>
                <c:pt idx="227">
                  <c:v>67.35380000000001</c:v>
                </c:pt>
                <c:pt idx="228">
                  <c:v>67.5039</c:v>
                </c:pt>
                <c:pt idx="229">
                  <c:v>67.5956</c:v>
                </c:pt>
                <c:pt idx="230">
                  <c:v>67.7177</c:v>
                </c:pt>
                <c:pt idx="231">
                  <c:v>67.6925</c:v>
                </c:pt>
                <c:pt idx="232">
                  <c:v>67.5923</c:v>
                </c:pt>
                <c:pt idx="233">
                  <c:v>67.5473</c:v>
                </c:pt>
                <c:pt idx="234">
                  <c:v>67.4515</c:v>
                </c:pt>
                <c:pt idx="235">
                  <c:v>67.3698</c:v>
                </c:pt>
                <c:pt idx="236">
                  <c:v>67.35590000000001</c:v>
                </c:pt>
                <c:pt idx="237">
                  <c:v>67.3338</c:v>
                </c:pt>
                <c:pt idx="238">
                  <c:v>67.1534</c:v>
                </c:pt>
                <c:pt idx="239">
                  <c:v>66.6914</c:v>
                </c:pt>
                <c:pt idx="240">
                  <c:v>66.446</c:v>
                </c:pt>
                <c:pt idx="241">
                  <c:v>66.1419</c:v>
                </c:pt>
                <c:pt idx="242">
                  <c:v>66.02970000000001</c:v>
                </c:pt>
                <c:pt idx="243">
                  <c:v>66.0234</c:v>
                </c:pt>
                <c:pt idx="244">
                  <c:v>66.0382</c:v>
                </c:pt>
                <c:pt idx="245">
                  <c:v>65.9556</c:v>
                </c:pt>
                <c:pt idx="246">
                  <c:v>66.1366</c:v>
                </c:pt>
                <c:pt idx="247">
                  <c:v>66.1644</c:v>
                </c:pt>
                <c:pt idx="248">
                  <c:v>66.1179</c:v>
                </c:pt>
                <c:pt idx="249">
                  <c:v>66.4072</c:v>
                </c:pt>
                <c:pt idx="250">
                  <c:v>66.4831</c:v>
                </c:pt>
                <c:pt idx="251">
                  <c:v>66.5217</c:v>
                </c:pt>
                <c:pt idx="252">
                  <c:v>66.6964</c:v>
                </c:pt>
                <c:pt idx="253">
                  <c:v>66.62949999999999</c:v>
                </c:pt>
                <c:pt idx="254">
                  <c:v>66.7175</c:v>
                </c:pt>
                <c:pt idx="255">
                  <c:v>66.5301</c:v>
                </c:pt>
                <c:pt idx="256">
                  <c:v>66.6544</c:v>
                </c:pt>
                <c:pt idx="257">
                  <c:v>66.6696</c:v>
                </c:pt>
                <c:pt idx="258">
                  <c:v>66.3148</c:v>
                </c:pt>
                <c:pt idx="259">
                  <c:v>66.3143</c:v>
                </c:pt>
                <c:pt idx="260">
                  <c:v>66.0502</c:v>
                </c:pt>
                <c:pt idx="261">
                  <c:v>65.827</c:v>
                </c:pt>
                <c:pt idx="262">
                  <c:v>65.8872</c:v>
                </c:pt>
                <c:pt idx="263">
                  <c:v>65.9685</c:v>
                </c:pt>
                <c:pt idx="264">
                  <c:v>65.9866</c:v>
                </c:pt>
                <c:pt idx="265">
                  <c:v>65.52670000000001</c:v>
                </c:pt>
                <c:pt idx="266">
                  <c:v>65.2178</c:v>
                </c:pt>
                <c:pt idx="267">
                  <c:v>65.0891</c:v>
                </c:pt>
                <c:pt idx="268">
                  <c:v>65.1993</c:v>
                </c:pt>
                <c:pt idx="269">
                  <c:v>65.1793</c:v>
                </c:pt>
                <c:pt idx="270">
                  <c:v>65.2118</c:v>
                </c:pt>
                <c:pt idx="271">
                  <c:v>65.1755</c:v>
                </c:pt>
                <c:pt idx="272">
                  <c:v>65.1281</c:v>
                </c:pt>
                <c:pt idx="273">
                  <c:v>65.1198</c:v>
                </c:pt>
                <c:pt idx="274">
                  <c:v>65.1587</c:v>
                </c:pt>
                <c:pt idx="275">
                  <c:v>64.6704</c:v>
                </c:pt>
                <c:pt idx="276">
                  <c:v>64.8248</c:v>
                </c:pt>
                <c:pt idx="277">
                  <c:v>64.8847</c:v>
                </c:pt>
                <c:pt idx="278">
                  <c:v>64.5478</c:v>
                </c:pt>
                <c:pt idx="279">
                  <c:v>64.15730000000001</c:v>
                </c:pt>
                <c:pt idx="280">
                  <c:v>64.3751</c:v>
                </c:pt>
                <c:pt idx="281">
                  <c:v>64.5813</c:v>
                </c:pt>
                <c:pt idx="282">
                  <c:v>64.4178</c:v>
                </c:pt>
                <c:pt idx="283">
                  <c:v>64.6662</c:v>
                </c:pt>
                <c:pt idx="284">
                  <c:v>65.1901</c:v>
                </c:pt>
                <c:pt idx="285">
                  <c:v>65.4612</c:v>
                </c:pt>
                <c:pt idx="286">
                  <c:v>65.3455</c:v>
                </c:pt>
                <c:pt idx="287">
                  <c:v>65.4533</c:v>
                </c:pt>
                <c:pt idx="288">
                  <c:v>65.9573</c:v>
                </c:pt>
                <c:pt idx="289">
                  <c:v>66.2627</c:v>
                </c:pt>
                <c:pt idx="290">
                  <c:v>66.62609999999999</c:v>
                </c:pt>
                <c:pt idx="291">
                  <c:v>66.9763</c:v>
                </c:pt>
                <c:pt idx="292">
                  <c:v>67.466</c:v>
                </c:pt>
                <c:pt idx="293">
                  <c:v>68.10639999999999</c:v>
                </c:pt>
                <c:pt idx="294">
                  <c:v>68.5115</c:v>
                </c:pt>
                <c:pt idx="295">
                  <c:v>68.3434</c:v>
                </c:pt>
                <c:pt idx="296">
                  <c:v>67.8986</c:v>
                </c:pt>
                <c:pt idx="297">
                  <c:v>68.3105</c:v>
                </c:pt>
                <c:pt idx="298">
                  <c:v>68.08580000000001</c:v>
                </c:pt>
                <c:pt idx="299">
                  <c:v>68.4943</c:v>
                </c:pt>
                <c:pt idx="300">
                  <c:v>68.11839999999999</c:v>
                </c:pt>
                <c:pt idx="301">
                  <c:v>68.4588</c:v>
                </c:pt>
                <c:pt idx="302">
                  <c:v>68.7611</c:v>
                </c:pt>
                <c:pt idx="303">
                  <c:v>68.2427</c:v>
                </c:pt>
                <c:pt idx="304">
                  <c:v>67.4691</c:v>
                </c:pt>
                <c:pt idx="305">
                  <c:v>67.9802</c:v>
                </c:pt>
                <c:pt idx="306">
                  <c:v>68.0375</c:v>
                </c:pt>
                <c:pt idx="307">
                  <c:v>67.30800000000001</c:v>
                </c:pt>
                <c:pt idx="308">
                  <c:v>67.80289999999999</c:v>
                </c:pt>
                <c:pt idx="309">
                  <c:v>66.3652</c:v>
                </c:pt>
                <c:pt idx="310">
                  <c:v>66.36579999999999</c:v>
                </c:pt>
                <c:pt idx="311">
                  <c:v>66.5167</c:v>
                </c:pt>
                <c:pt idx="312">
                  <c:v>66.5673</c:v>
                </c:pt>
                <c:pt idx="313">
                  <c:v>67.1861</c:v>
                </c:pt>
                <c:pt idx="314">
                  <c:v>67.4847</c:v>
                </c:pt>
                <c:pt idx="315">
                  <c:v>66.3734</c:v>
                </c:pt>
                <c:pt idx="316">
                  <c:v>66.9882</c:v>
                </c:pt>
                <c:pt idx="317">
                  <c:v>67.1443</c:v>
                </c:pt>
                <c:pt idx="318">
                  <c:v>66.9636</c:v>
                </c:pt>
                <c:pt idx="319">
                  <c:v>66.99</c:v>
                </c:pt>
                <c:pt idx="320">
                  <c:v>67.17959999999999</c:v>
                </c:pt>
                <c:pt idx="321">
                  <c:v>67.3452</c:v>
                </c:pt>
                <c:pt idx="322">
                  <c:v>67.6157</c:v>
                </c:pt>
                <c:pt idx="323">
                  <c:v>67.614</c:v>
                </c:pt>
                <c:pt idx="324">
                  <c:v>67.5467</c:v>
                </c:pt>
                <c:pt idx="325">
                  <c:v>67.3371</c:v>
                </c:pt>
                <c:pt idx="326">
                  <c:v>67.2401</c:v>
                </c:pt>
                <c:pt idx="327">
                  <c:v>67.3433</c:v>
                </c:pt>
                <c:pt idx="328">
                  <c:v>67.181</c:v>
                </c:pt>
                <c:pt idx="329">
                  <c:v>67.5072</c:v>
                </c:pt>
                <c:pt idx="330">
                  <c:v>67.6168</c:v>
                </c:pt>
                <c:pt idx="331">
                  <c:v>67.63</c:v>
                </c:pt>
                <c:pt idx="332">
                  <c:v>67.8781</c:v>
                </c:pt>
                <c:pt idx="333">
                  <c:v>67.9292</c:v>
                </c:pt>
                <c:pt idx="334">
                  <c:v>67.8003</c:v>
                </c:pt>
                <c:pt idx="335">
                  <c:v>67.6643</c:v>
                </c:pt>
                <c:pt idx="336">
                  <c:v>67.9175</c:v>
                </c:pt>
                <c:pt idx="337">
                  <c:v>67.9544</c:v>
                </c:pt>
                <c:pt idx="338">
                  <c:v>67.842</c:v>
                </c:pt>
                <c:pt idx="339">
                  <c:v>67.7488</c:v>
                </c:pt>
                <c:pt idx="340">
                  <c:v>67.5222</c:v>
                </c:pt>
                <c:pt idx="341">
                  <c:v>67.2753</c:v>
                </c:pt>
                <c:pt idx="342">
                  <c:v>67.2313</c:v>
                </c:pt>
                <c:pt idx="343">
                  <c:v>67.1884</c:v>
                </c:pt>
                <c:pt idx="344">
                  <c:v>66.9643</c:v>
                </c:pt>
                <c:pt idx="345">
                  <c:v>66.8132</c:v>
                </c:pt>
                <c:pt idx="346">
                  <c:v>66.7521</c:v>
                </c:pt>
                <c:pt idx="347">
                  <c:v>66.75230000000001</c:v>
                </c:pt>
                <c:pt idx="348">
                  <c:v>66.7099</c:v>
                </c:pt>
                <c:pt idx="349">
                  <c:v>66.7547</c:v>
                </c:pt>
                <c:pt idx="350">
                  <c:v>66.7746</c:v>
                </c:pt>
                <c:pt idx="351">
                  <c:v>66.8322</c:v>
                </c:pt>
                <c:pt idx="352">
                  <c:v>66.854</c:v>
                </c:pt>
                <c:pt idx="353">
                  <c:v>66.9628</c:v>
                </c:pt>
                <c:pt idx="354">
                  <c:v>67.0052</c:v>
                </c:pt>
                <c:pt idx="355">
                  <c:v>66.9711</c:v>
                </c:pt>
                <c:pt idx="356">
                  <c:v>66.989</c:v>
                </c:pt>
                <c:pt idx="357">
                  <c:v>67.0816</c:v>
                </c:pt>
                <c:pt idx="358">
                  <c:v>67.0963</c:v>
                </c:pt>
                <c:pt idx="359">
                  <c:v>67.1803</c:v>
                </c:pt>
                <c:pt idx="360">
                  <c:v>67.17019999999999</c:v>
                </c:pt>
                <c:pt idx="361">
                  <c:v>67.2013</c:v>
                </c:pt>
                <c:pt idx="362">
                  <c:v>67.1687</c:v>
                </c:pt>
                <c:pt idx="363">
                  <c:v>67.173</c:v>
                </c:pt>
                <c:pt idx="364">
                  <c:v>67.1396</c:v>
                </c:pt>
                <c:pt idx="365">
                  <c:v>67.1013</c:v>
                </c:pt>
                <c:pt idx="366">
                  <c:v>67.0381</c:v>
                </c:pt>
                <c:pt idx="367">
                  <c:v>66.9927</c:v>
                </c:pt>
                <c:pt idx="368">
                  <c:v>67.0004</c:v>
                </c:pt>
                <c:pt idx="369">
                  <c:v>66.959</c:v>
                </c:pt>
                <c:pt idx="370">
                  <c:v>66.9054</c:v>
                </c:pt>
                <c:pt idx="371">
                  <c:v>66.89230000000001</c:v>
                </c:pt>
                <c:pt idx="372">
                  <c:v>66.8464</c:v>
                </c:pt>
                <c:pt idx="373">
                  <c:v>66.8068</c:v>
                </c:pt>
                <c:pt idx="374">
                  <c:v>66.8254</c:v>
                </c:pt>
                <c:pt idx="375">
                  <c:v>66.8052</c:v>
                </c:pt>
                <c:pt idx="376">
                  <c:v>66.7646</c:v>
                </c:pt>
                <c:pt idx="377">
                  <c:v>66.7859</c:v>
                </c:pt>
                <c:pt idx="378">
                  <c:v>66.762</c:v>
                </c:pt>
                <c:pt idx="379">
                  <c:v>66.7642</c:v>
                </c:pt>
                <c:pt idx="380">
                  <c:v>66.7387</c:v>
                </c:pt>
                <c:pt idx="381">
                  <c:v>66.8494</c:v>
                </c:pt>
                <c:pt idx="382">
                  <c:v>66.8329</c:v>
                </c:pt>
                <c:pt idx="383">
                  <c:v>66.8485</c:v>
                </c:pt>
                <c:pt idx="384">
                  <c:v>66.8334</c:v>
                </c:pt>
                <c:pt idx="385">
                  <c:v>66.80289999999999</c:v>
                </c:pt>
                <c:pt idx="386">
                  <c:v>66.8327</c:v>
                </c:pt>
                <c:pt idx="387">
                  <c:v>66.8422</c:v>
                </c:pt>
                <c:pt idx="388">
                  <c:v>66.8435</c:v>
                </c:pt>
                <c:pt idx="389">
                  <c:v>66.8408</c:v>
                </c:pt>
                <c:pt idx="390">
                  <c:v>66.8342</c:v>
                </c:pt>
                <c:pt idx="391">
                  <c:v>66.8412</c:v>
                </c:pt>
                <c:pt idx="392">
                  <c:v>66.8399</c:v>
                </c:pt>
                <c:pt idx="393">
                  <c:v>66.8457</c:v>
                </c:pt>
                <c:pt idx="394">
                  <c:v>66.8408</c:v>
                </c:pt>
                <c:pt idx="395">
                  <c:v>66.78530000000001</c:v>
                </c:pt>
                <c:pt idx="396">
                  <c:v>66.78230000000001</c:v>
                </c:pt>
                <c:pt idx="397">
                  <c:v>66.7842</c:v>
                </c:pt>
                <c:pt idx="398">
                  <c:v>66.7571</c:v>
                </c:pt>
                <c:pt idx="399">
                  <c:v>66.7663</c:v>
                </c:pt>
                <c:pt idx="400">
                  <c:v>66.7515</c:v>
                </c:pt>
                <c:pt idx="401">
                  <c:v>66.7565</c:v>
                </c:pt>
                <c:pt idx="402">
                  <c:v>66.7446</c:v>
                </c:pt>
                <c:pt idx="403">
                  <c:v>66.773</c:v>
                </c:pt>
                <c:pt idx="404">
                  <c:v>66.7605</c:v>
                </c:pt>
                <c:pt idx="405">
                  <c:v>66.761</c:v>
                </c:pt>
                <c:pt idx="406">
                  <c:v>66.7846</c:v>
                </c:pt>
                <c:pt idx="407">
                  <c:v>66.7628</c:v>
                </c:pt>
                <c:pt idx="408">
                  <c:v>66.7696</c:v>
                </c:pt>
                <c:pt idx="409">
                  <c:v>66.77589999999999</c:v>
                </c:pt>
                <c:pt idx="410">
                  <c:v>66.8135</c:v>
                </c:pt>
                <c:pt idx="411">
                  <c:v>66.821</c:v>
                </c:pt>
                <c:pt idx="412">
                  <c:v>66.7928</c:v>
                </c:pt>
                <c:pt idx="413">
                  <c:v>66.7875</c:v>
                </c:pt>
                <c:pt idx="414">
                  <c:v>66.7761</c:v>
                </c:pt>
                <c:pt idx="415">
                  <c:v>66.7815</c:v>
                </c:pt>
                <c:pt idx="416">
                  <c:v>66.7642</c:v>
                </c:pt>
                <c:pt idx="417">
                  <c:v>66.7578</c:v>
                </c:pt>
                <c:pt idx="418">
                  <c:v>66.8013</c:v>
                </c:pt>
                <c:pt idx="419">
                  <c:v>66.7961</c:v>
                </c:pt>
                <c:pt idx="420">
                  <c:v>66.80200000000001</c:v>
                </c:pt>
                <c:pt idx="421">
                  <c:v>66.8223</c:v>
                </c:pt>
                <c:pt idx="422">
                  <c:v>66.8044</c:v>
                </c:pt>
                <c:pt idx="423">
                  <c:v>66.7891</c:v>
                </c:pt>
                <c:pt idx="424">
                  <c:v>66.7927</c:v>
                </c:pt>
                <c:pt idx="425">
                  <c:v>66.8148</c:v>
                </c:pt>
                <c:pt idx="426">
                  <c:v>66.80889999999999</c:v>
                </c:pt>
                <c:pt idx="427">
                  <c:v>66.82340000000001</c:v>
                </c:pt>
                <c:pt idx="428">
                  <c:v>66.8171</c:v>
                </c:pt>
                <c:pt idx="429">
                  <c:v>66.8171</c:v>
                </c:pt>
                <c:pt idx="430">
                  <c:v>66.818</c:v>
                </c:pt>
                <c:pt idx="431">
                  <c:v>66.7957</c:v>
                </c:pt>
                <c:pt idx="432">
                  <c:v>66.7826</c:v>
                </c:pt>
                <c:pt idx="433">
                  <c:v>66.77330000000001</c:v>
                </c:pt>
                <c:pt idx="434">
                  <c:v>66.7402</c:v>
                </c:pt>
                <c:pt idx="435">
                  <c:v>66.7481</c:v>
                </c:pt>
                <c:pt idx="436">
                  <c:v>66.8133</c:v>
                </c:pt>
                <c:pt idx="437">
                  <c:v>66.7879</c:v>
                </c:pt>
                <c:pt idx="438">
                  <c:v>66.7669</c:v>
                </c:pt>
                <c:pt idx="439">
                  <c:v>66.7602</c:v>
                </c:pt>
                <c:pt idx="440">
                  <c:v>66.7465</c:v>
                </c:pt>
                <c:pt idx="441">
                  <c:v>66.7304</c:v>
                </c:pt>
                <c:pt idx="442">
                  <c:v>66.7165</c:v>
                </c:pt>
                <c:pt idx="443">
                  <c:v>66.66379999999999</c:v>
                </c:pt>
                <c:pt idx="444">
                  <c:v>66.6755</c:v>
                </c:pt>
                <c:pt idx="445">
                  <c:v>66.6845</c:v>
                </c:pt>
                <c:pt idx="446">
                  <c:v>66.7024</c:v>
                </c:pt>
                <c:pt idx="447">
                  <c:v>66.675</c:v>
                </c:pt>
                <c:pt idx="448">
                  <c:v>66.62990000000001</c:v>
                </c:pt>
                <c:pt idx="449">
                  <c:v>66.6163</c:v>
                </c:pt>
                <c:pt idx="450">
                  <c:v>66.6313</c:v>
                </c:pt>
                <c:pt idx="451">
                  <c:v>66.6356</c:v>
                </c:pt>
                <c:pt idx="452">
                  <c:v>66.65300000000001</c:v>
                </c:pt>
                <c:pt idx="453">
                  <c:v>66.65309999999999</c:v>
                </c:pt>
                <c:pt idx="454">
                  <c:v>66.6119</c:v>
                </c:pt>
                <c:pt idx="455">
                  <c:v>66.63939999999999</c:v>
                </c:pt>
                <c:pt idx="456">
                  <c:v>66.62779999999999</c:v>
                </c:pt>
                <c:pt idx="457">
                  <c:v>66.6224</c:v>
                </c:pt>
                <c:pt idx="458">
                  <c:v>66.6502</c:v>
                </c:pt>
                <c:pt idx="459">
                  <c:v>66.6801</c:v>
                </c:pt>
                <c:pt idx="460">
                  <c:v>66.81870000000001</c:v>
                </c:pt>
                <c:pt idx="461">
                  <c:v>66.9602</c:v>
                </c:pt>
                <c:pt idx="462">
                  <c:v>66.8417</c:v>
                </c:pt>
                <c:pt idx="463">
                  <c:v>67.0141</c:v>
                </c:pt>
                <c:pt idx="464">
                  <c:v>66.9283</c:v>
                </c:pt>
                <c:pt idx="465">
                  <c:v>66.8723</c:v>
                </c:pt>
                <c:pt idx="466">
                  <c:v>67.0156</c:v>
                </c:pt>
                <c:pt idx="467">
                  <c:v>67.07170000000001</c:v>
                </c:pt>
                <c:pt idx="468">
                  <c:v>67.0415</c:v>
                </c:pt>
                <c:pt idx="469">
                  <c:v>67.0583</c:v>
                </c:pt>
                <c:pt idx="470">
                  <c:v>67.0689</c:v>
                </c:pt>
                <c:pt idx="471">
                  <c:v>67.0466</c:v>
                </c:pt>
                <c:pt idx="472">
                  <c:v>67.0312</c:v>
                </c:pt>
                <c:pt idx="473">
                  <c:v>67.0318</c:v>
                </c:pt>
                <c:pt idx="474">
                  <c:v>67.0265</c:v>
                </c:pt>
                <c:pt idx="475">
                  <c:v>67.0038</c:v>
                </c:pt>
                <c:pt idx="476">
                  <c:v>66.9535</c:v>
                </c:pt>
                <c:pt idx="477">
                  <c:v>66.8536</c:v>
                </c:pt>
                <c:pt idx="478">
                  <c:v>66.6602</c:v>
                </c:pt>
                <c:pt idx="479">
                  <c:v>66.5595</c:v>
                </c:pt>
                <c:pt idx="480">
                  <c:v>66.4531</c:v>
                </c:pt>
                <c:pt idx="481">
                  <c:v>66.32040000000001</c:v>
                </c:pt>
                <c:pt idx="482">
                  <c:v>66.2564</c:v>
                </c:pt>
                <c:pt idx="483">
                  <c:v>66.2193</c:v>
                </c:pt>
                <c:pt idx="484">
                  <c:v>66.2006</c:v>
                </c:pt>
                <c:pt idx="485">
                  <c:v>66.1421</c:v>
                </c:pt>
                <c:pt idx="486">
                  <c:v>66.1242</c:v>
                </c:pt>
                <c:pt idx="487">
                  <c:v>66.1153</c:v>
                </c:pt>
                <c:pt idx="488">
                  <c:v>66.0893</c:v>
                </c:pt>
                <c:pt idx="489">
                  <c:v>66.11839999999999</c:v>
                </c:pt>
                <c:pt idx="490">
                  <c:v>65.8784</c:v>
                </c:pt>
                <c:pt idx="491">
                  <c:v>65.9151</c:v>
                </c:pt>
                <c:pt idx="492">
                  <c:v>65.8809</c:v>
                </c:pt>
                <c:pt idx="493">
                  <c:v>65.9539</c:v>
                </c:pt>
                <c:pt idx="494">
                  <c:v>65.9853</c:v>
                </c:pt>
                <c:pt idx="495">
                  <c:v>65.9644</c:v>
                </c:pt>
                <c:pt idx="496">
                  <c:v>65.9991</c:v>
                </c:pt>
                <c:pt idx="497">
                  <c:v>66.03279999999999</c:v>
                </c:pt>
                <c:pt idx="498">
                  <c:v>66.0101</c:v>
                </c:pt>
                <c:pt idx="499">
                  <c:v>65.9582</c:v>
                </c:pt>
                <c:pt idx="500">
                  <c:v>66.0277</c:v>
                </c:pt>
                <c:pt idx="501">
                  <c:v>66.0244</c:v>
                </c:pt>
                <c:pt idx="502">
                  <c:v>65.9867</c:v>
                </c:pt>
                <c:pt idx="503">
                  <c:v>65.9904</c:v>
                </c:pt>
                <c:pt idx="504">
                  <c:v>65.9884</c:v>
                </c:pt>
                <c:pt idx="505">
                  <c:v>65.9647</c:v>
                </c:pt>
                <c:pt idx="506">
                  <c:v>65.9857</c:v>
                </c:pt>
                <c:pt idx="507">
                  <c:v>66.0679</c:v>
                </c:pt>
                <c:pt idx="508">
                  <c:v>66.0762</c:v>
                </c:pt>
                <c:pt idx="509">
                  <c:v>66.0832</c:v>
                </c:pt>
                <c:pt idx="510">
                  <c:v>66.0801</c:v>
                </c:pt>
                <c:pt idx="511">
                  <c:v>66.0896</c:v>
                </c:pt>
                <c:pt idx="512">
                  <c:v>66.0115</c:v>
                </c:pt>
                <c:pt idx="513">
                  <c:v>66.0063</c:v>
                </c:pt>
                <c:pt idx="514">
                  <c:v>66.0602</c:v>
                </c:pt>
                <c:pt idx="515">
                  <c:v>66.053</c:v>
                </c:pt>
                <c:pt idx="516">
                  <c:v>66.0433</c:v>
                </c:pt>
                <c:pt idx="517">
                  <c:v>66.0534</c:v>
                </c:pt>
                <c:pt idx="518">
                  <c:v>66.0425</c:v>
                </c:pt>
                <c:pt idx="519">
                  <c:v>66.0651</c:v>
                </c:pt>
                <c:pt idx="520">
                  <c:v>66.0486</c:v>
                </c:pt>
                <c:pt idx="521">
                  <c:v>66.0674</c:v>
                </c:pt>
                <c:pt idx="522">
                  <c:v>66.07980000000001</c:v>
                </c:pt>
                <c:pt idx="523">
                  <c:v>66.0827</c:v>
                </c:pt>
                <c:pt idx="524">
                  <c:v>66.2096</c:v>
                </c:pt>
                <c:pt idx="525">
                  <c:v>66.237</c:v>
                </c:pt>
                <c:pt idx="526">
                  <c:v>66.3167</c:v>
                </c:pt>
                <c:pt idx="527">
                  <c:v>66.5891</c:v>
                </c:pt>
                <c:pt idx="528">
                  <c:v>66.5934</c:v>
                </c:pt>
                <c:pt idx="529">
                  <c:v>66.6467</c:v>
                </c:pt>
                <c:pt idx="530">
                  <c:v>66.7526</c:v>
                </c:pt>
                <c:pt idx="531">
                  <c:v>66.7634</c:v>
                </c:pt>
                <c:pt idx="532">
                  <c:v>66.7762</c:v>
                </c:pt>
                <c:pt idx="533">
                  <c:v>66.8143</c:v>
                </c:pt>
                <c:pt idx="534">
                  <c:v>66.8124</c:v>
                </c:pt>
                <c:pt idx="535">
                  <c:v>66.8278</c:v>
                </c:pt>
                <c:pt idx="536">
                  <c:v>66.87130000000001</c:v>
                </c:pt>
                <c:pt idx="537">
                  <c:v>66.9015</c:v>
                </c:pt>
                <c:pt idx="538">
                  <c:v>66.9643</c:v>
                </c:pt>
                <c:pt idx="539">
                  <c:v>67.0129</c:v>
                </c:pt>
                <c:pt idx="540">
                  <c:v>67.0661</c:v>
                </c:pt>
                <c:pt idx="541">
                  <c:v>67.0952</c:v>
                </c:pt>
                <c:pt idx="542">
                  <c:v>67.14570000000001</c:v>
                </c:pt>
                <c:pt idx="543">
                  <c:v>67.1617</c:v>
                </c:pt>
                <c:pt idx="544">
                  <c:v>67.3475</c:v>
                </c:pt>
                <c:pt idx="545">
                  <c:v>67.3733</c:v>
                </c:pt>
                <c:pt idx="546">
                  <c:v>67.4123</c:v>
                </c:pt>
                <c:pt idx="547">
                  <c:v>67.4306</c:v>
                </c:pt>
                <c:pt idx="548">
                  <c:v>67.65300000000001</c:v>
                </c:pt>
                <c:pt idx="549">
                  <c:v>67.6409</c:v>
                </c:pt>
                <c:pt idx="550">
                  <c:v>67.6747</c:v>
                </c:pt>
                <c:pt idx="551">
                  <c:v>67.647</c:v>
                </c:pt>
                <c:pt idx="552">
                  <c:v>67.6253</c:v>
                </c:pt>
                <c:pt idx="553">
                  <c:v>67.60209999999999</c:v>
                </c:pt>
                <c:pt idx="554">
                  <c:v>67.5873</c:v>
                </c:pt>
                <c:pt idx="555">
                  <c:v>67.57899999999999</c:v>
                </c:pt>
                <c:pt idx="556">
                  <c:v>67.543</c:v>
                </c:pt>
                <c:pt idx="557">
                  <c:v>67.5151</c:v>
                </c:pt>
                <c:pt idx="558">
                  <c:v>67.4738</c:v>
                </c:pt>
                <c:pt idx="559">
                  <c:v>67.483</c:v>
                </c:pt>
                <c:pt idx="560">
                  <c:v>67.4781</c:v>
                </c:pt>
                <c:pt idx="561">
                  <c:v>67.4234</c:v>
                </c:pt>
                <c:pt idx="562">
                  <c:v>67.4057</c:v>
                </c:pt>
                <c:pt idx="563">
                  <c:v>67.4401</c:v>
                </c:pt>
                <c:pt idx="564">
                  <c:v>67.5322</c:v>
                </c:pt>
                <c:pt idx="565">
                  <c:v>67.61579999999999</c:v>
                </c:pt>
                <c:pt idx="566">
                  <c:v>67.7161</c:v>
                </c:pt>
                <c:pt idx="567">
                  <c:v>67.7998</c:v>
                </c:pt>
                <c:pt idx="568">
                  <c:v>67.9084</c:v>
                </c:pt>
                <c:pt idx="569">
                  <c:v>67.9843</c:v>
                </c:pt>
                <c:pt idx="570">
                  <c:v>68.0377</c:v>
                </c:pt>
                <c:pt idx="571">
                  <c:v>68.0425</c:v>
                </c:pt>
                <c:pt idx="572">
                  <c:v>68.0816</c:v>
                </c:pt>
                <c:pt idx="573">
                  <c:v>68.1009</c:v>
                </c:pt>
                <c:pt idx="574">
                  <c:v>68.1553</c:v>
                </c:pt>
                <c:pt idx="575">
                  <c:v>68.1782</c:v>
                </c:pt>
                <c:pt idx="576">
                  <c:v>68.2182</c:v>
                </c:pt>
                <c:pt idx="577">
                  <c:v>68.155</c:v>
                </c:pt>
                <c:pt idx="578">
                  <c:v>68.11239999999999</c:v>
                </c:pt>
                <c:pt idx="579">
                  <c:v>68.0933</c:v>
                </c:pt>
                <c:pt idx="580">
                  <c:v>68.0224</c:v>
                </c:pt>
                <c:pt idx="581">
                  <c:v>67.9941</c:v>
                </c:pt>
                <c:pt idx="582">
                  <c:v>67.9719</c:v>
                </c:pt>
                <c:pt idx="583">
                  <c:v>67.8567</c:v>
                </c:pt>
                <c:pt idx="584">
                  <c:v>67.82470000000001</c:v>
                </c:pt>
                <c:pt idx="585">
                  <c:v>67.7886</c:v>
                </c:pt>
                <c:pt idx="586">
                  <c:v>67.7401</c:v>
                </c:pt>
                <c:pt idx="587">
                  <c:v>67.7173</c:v>
                </c:pt>
                <c:pt idx="588">
                  <c:v>67.69</c:v>
                </c:pt>
                <c:pt idx="589">
                  <c:v>67.6724</c:v>
                </c:pt>
                <c:pt idx="590">
                  <c:v>67.6493</c:v>
                </c:pt>
                <c:pt idx="591">
                  <c:v>67.62739999999999</c:v>
                </c:pt>
                <c:pt idx="592">
                  <c:v>67.5913</c:v>
                </c:pt>
                <c:pt idx="593">
                  <c:v>67.53579999999999</c:v>
                </c:pt>
                <c:pt idx="594">
                  <c:v>67.4623</c:v>
                </c:pt>
                <c:pt idx="595">
                  <c:v>67.4726</c:v>
                </c:pt>
                <c:pt idx="596">
                  <c:v>67.4624</c:v>
                </c:pt>
                <c:pt idx="597">
                  <c:v>67.4399</c:v>
                </c:pt>
                <c:pt idx="598">
                  <c:v>67.4535</c:v>
                </c:pt>
                <c:pt idx="599">
                  <c:v>67.4313</c:v>
                </c:pt>
                <c:pt idx="600">
                  <c:v>67.3839</c:v>
                </c:pt>
                <c:pt idx="601">
                  <c:v>67.3758</c:v>
                </c:pt>
                <c:pt idx="602">
                  <c:v>67.3449</c:v>
                </c:pt>
                <c:pt idx="603">
                  <c:v>67.3074</c:v>
                </c:pt>
                <c:pt idx="604">
                  <c:v>67.3076</c:v>
                </c:pt>
                <c:pt idx="605">
                  <c:v>67.2575</c:v>
                </c:pt>
                <c:pt idx="606">
                  <c:v>67.2455</c:v>
                </c:pt>
                <c:pt idx="607">
                  <c:v>67.2743</c:v>
                </c:pt>
                <c:pt idx="608">
                  <c:v>67.1818</c:v>
                </c:pt>
                <c:pt idx="609">
                  <c:v>67.1827</c:v>
                </c:pt>
                <c:pt idx="610">
                  <c:v>67.1258</c:v>
                </c:pt>
                <c:pt idx="611">
                  <c:v>67.1022</c:v>
                </c:pt>
                <c:pt idx="612">
                  <c:v>67.0732</c:v>
                </c:pt>
                <c:pt idx="613">
                  <c:v>67.0494</c:v>
                </c:pt>
                <c:pt idx="614">
                  <c:v>67.0816</c:v>
                </c:pt>
                <c:pt idx="615">
                  <c:v>67.0218</c:v>
                </c:pt>
                <c:pt idx="616">
                  <c:v>67.0307</c:v>
                </c:pt>
                <c:pt idx="617">
                  <c:v>67.0271</c:v>
                </c:pt>
                <c:pt idx="618">
                  <c:v>67.0928</c:v>
                </c:pt>
                <c:pt idx="619">
                  <c:v>67.071</c:v>
                </c:pt>
                <c:pt idx="620">
                  <c:v>67.0975</c:v>
                </c:pt>
                <c:pt idx="621">
                  <c:v>67.0615</c:v>
                </c:pt>
                <c:pt idx="622">
                  <c:v>66.9571</c:v>
                </c:pt>
                <c:pt idx="623">
                  <c:v>66.9177</c:v>
                </c:pt>
                <c:pt idx="624">
                  <c:v>66.8719</c:v>
                </c:pt>
                <c:pt idx="625">
                  <c:v>66.7739</c:v>
                </c:pt>
                <c:pt idx="626">
                  <c:v>66.77800000000001</c:v>
                </c:pt>
                <c:pt idx="627">
                  <c:v>66.8451</c:v>
                </c:pt>
                <c:pt idx="628">
                  <c:v>66.8017</c:v>
                </c:pt>
                <c:pt idx="629">
                  <c:v>66.8228</c:v>
                </c:pt>
                <c:pt idx="630">
                  <c:v>66.763</c:v>
                </c:pt>
                <c:pt idx="631">
                  <c:v>66.7374</c:v>
                </c:pt>
                <c:pt idx="632">
                  <c:v>66.7597</c:v>
                </c:pt>
                <c:pt idx="633">
                  <c:v>66.8186</c:v>
                </c:pt>
                <c:pt idx="634">
                  <c:v>66.7741</c:v>
                </c:pt>
                <c:pt idx="635">
                  <c:v>66.78270000000001</c:v>
                </c:pt>
                <c:pt idx="636">
                  <c:v>66.7571</c:v>
                </c:pt>
                <c:pt idx="637">
                  <c:v>66.68170000000001</c:v>
                </c:pt>
                <c:pt idx="638">
                  <c:v>66.6784</c:v>
                </c:pt>
                <c:pt idx="639">
                  <c:v>66.6498</c:v>
                </c:pt>
                <c:pt idx="640">
                  <c:v>66.7215</c:v>
                </c:pt>
                <c:pt idx="641">
                  <c:v>66.7279</c:v>
                </c:pt>
                <c:pt idx="642">
                  <c:v>66.7363</c:v>
                </c:pt>
                <c:pt idx="643">
                  <c:v>66.7618</c:v>
                </c:pt>
                <c:pt idx="644">
                  <c:v>66.7145</c:v>
                </c:pt>
                <c:pt idx="645">
                  <c:v>66.6949</c:v>
                </c:pt>
                <c:pt idx="646">
                  <c:v>66.71</c:v>
                </c:pt>
                <c:pt idx="647">
                  <c:v>66.6838</c:v>
                </c:pt>
                <c:pt idx="648">
                  <c:v>66.6631</c:v>
                </c:pt>
                <c:pt idx="649">
                  <c:v>66.7036</c:v>
                </c:pt>
                <c:pt idx="650">
                  <c:v>66.6905</c:v>
                </c:pt>
                <c:pt idx="651">
                  <c:v>66.678</c:v>
                </c:pt>
                <c:pt idx="652">
                  <c:v>66.7091</c:v>
                </c:pt>
                <c:pt idx="653">
                  <c:v>66.6982</c:v>
                </c:pt>
                <c:pt idx="654">
                  <c:v>66.7572</c:v>
                </c:pt>
                <c:pt idx="655">
                  <c:v>66.784</c:v>
                </c:pt>
                <c:pt idx="656">
                  <c:v>66.8214</c:v>
                </c:pt>
                <c:pt idx="657">
                  <c:v>66.8446</c:v>
                </c:pt>
                <c:pt idx="658">
                  <c:v>66.8408</c:v>
                </c:pt>
                <c:pt idx="659">
                  <c:v>66.8487</c:v>
                </c:pt>
                <c:pt idx="660">
                  <c:v>66.8357</c:v>
                </c:pt>
                <c:pt idx="661">
                  <c:v>66.8321</c:v>
                </c:pt>
                <c:pt idx="662">
                  <c:v>66.9545</c:v>
                </c:pt>
                <c:pt idx="663">
                  <c:v>66.8708</c:v>
                </c:pt>
                <c:pt idx="664">
                  <c:v>66.858</c:v>
                </c:pt>
                <c:pt idx="665">
                  <c:v>66.8764</c:v>
                </c:pt>
                <c:pt idx="666">
                  <c:v>66.8631</c:v>
                </c:pt>
                <c:pt idx="667">
                  <c:v>66.85039999999999</c:v>
                </c:pt>
                <c:pt idx="668">
                  <c:v>66.8619</c:v>
                </c:pt>
                <c:pt idx="669">
                  <c:v>66.8295</c:v>
                </c:pt>
                <c:pt idx="670">
                  <c:v>66.8417</c:v>
                </c:pt>
                <c:pt idx="671">
                  <c:v>66.8428</c:v>
                </c:pt>
                <c:pt idx="672">
                  <c:v>66.8368</c:v>
                </c:pt>
                <c:pt idx="673">
                  <c:v>66.8266</c:v>
                </c:pt>
                <c:pt idx="674">
                  <c:v>66.8105</c:v>
                </c:pt>
                <c:pt idx="675">
                  <c:v>66.8301</c:v>
                </c:pt>
                <c:pt idx="676">
                  <c:v>66.8677</c:v>
                </c:pt>
                <c:pt idx="677">
                  <c:v>66.8647</c:v>
                </c:pt>
                <c:pt idx="678">
                  <c:v>66.83240000000001</c:v>
                </c:pt>
                <c:pt idx="679">
                  <c:v>66.8051</c:v>
                </c:pt>
                <c:pt idx="680">
                  <c:v>66.7713</c:v>
                </c:pt>
                <c:pt idx="681">
                  <c:v>66.8547</c:v>
                </c:pt>
                <c:pt idx="682">
                  <c:v>66.8689</c:v>
                </c:pt>
                <c:pt idx="683">
                  <c:v>66.8332</c:v>
                </c:pt>
                <c:pt idx="684">
                  <c:v>66.8417</c:v>
                </c:pt>
                <c:pt idx="685">
                  <c:v>66.8201</c:v>
                </c:pt>
                <c:pt idx="686">
                  <c:v>66.798</c:v>
                </c:pt>
                <c:pt idx="687">
                  <c:v>66.7964</c:v>
                </c:pt>
                <c:pt idx="688">
                  <c:v>66.81</c:v>
                </c:pt>
                <c:pt idx="689">
                  <c:v>66.8305</c:v>
                </c:pt>
                <c:pt idx="690">
                  <c:v>66.8021</c:v>
                </c:pt>
                <c:pt idx="691">
                  <c:v>66.8017</c:v>
                </c:pt>
                <c:pt idx="692">
                  <c:v>66.77809999999999</c:v>
                </c:pt>
                <c:pt idx="693">
                  <c:v>66.7855</c:v>
                </c:pt>
                <c:pt idx="694">
                  <c:v>66.8072</c:v>
                </c:pt>
                <c:pt idx="695">
                  <c:v>66.7875</c:v>
                </c:pt>
                <c:pt idx="696">
                  <c:v>66.7796</c:v>
                </c:pt>
                <c:pt idx="697">
                  <c:v>66.7469</c:v>
                </c:pt>
                <c:pt idx="698">
                  <c:v>66.7195</c:v>
                </c:pt>
                <c:pt idx="699">
                  <c:v>66.7246</c:v>
                </c:pt>
                <c:pt idx="700">
                  <c:v>66.7161</c:v>
                </c:pt>
                <c:pt idx="701">
                  <c:v>66.7144</c:v>
                </c:pt>
                <c:pt idx="702">
                  <c:v>66.7441</c:v>
                </c:pt>
                <c:pt idx="703">
                  <c:v>66.7233</c:v>
                </c:pt>
                <c:pt idx="704">
                  <c:v>66.7227</c:v>
                </c:pt>
                <c:pt idx="705">
                  <c:v>66.7379</c:v>
                </c:pt>
                <c:pt idx="706">
                  <c:v>66.7541</c:v>
                </c:pt>
                <c:pt idx="707">
                  <c:v>66.7342</c:v>
                </c:pt>
                <c:pt idx="708">
                  <c:v>66.7377</c:v>
                </c:pt>
                <c:pt idx="709">
                  <c:v>66.7133</c:v>
                </c:pt>
                <c:pt idx="710">
                  <c:v>66.7151</c:v>
                </c:pt>
                <c:pt idx="711">
                  <c:v>66.726</c:v>
                </c:pt>
                <c:pt idx="712">
                  <c:v>66.7007</c:v>
                </c:pt>
                <c:pt idx="713">
                  <c:v>66.68689999999999</c:v>
                </c:pt>
                <c:pt idx="714">
                  <c:v>66.6878</c:v>
                </c:pt>
                <c:pt idx="715">
                  <c:v>66.6764</c:v>
                </c:pt>
                <c:pt idx="716">
                  <c:v>66.66070000000001</c:v>
                </c:pt>
                <c:pt idx="717">
                  <c:v>66.6734</c:v>
                </c:pt>
                <c:pt idx="718">
                  <c:v>66.69289999999999</c:v>
                </c:pt>
                <c:pt idx="719">
                  <c:v>66.6836</c:v>
                </c:pt>
                <c:pt idx="720">
                  <c:v>66.66549999999999</c:v>
                </c:pt>
                <c:pt idx="721">
                  <c:v>66.66030000000001</c:v>
                </c:pt>
                <c:pt idx="722">
                  <c:v>66.66070000000001</c:v>
                </c:pt>
                <c:pt idx="723">
                  <c:v>66.6776</c:v>
                </c:pt>
                <c:pt idx="724">
                  <c:v>66.658</c:v>
                </c:pt>
                <c:pt idx="725">
                  <c:v>66.7073</c:v>
                </c:pt>
                <c:pt idx="726">
                  <c:v>66.7022</c:v>
                </c:pt>
                <c:pt idx="727">
                  <c:v>66.6862</c:v>
                </c:pt>
                <c:pt idx="728">
                  <c:v>66.6405</c:v>
                </c:pt>
                <c:pt idx="729">
                  <c:v>66.5619</c:v>
                </c:pt>
                <c:pt idx="730">
                  <c:v>66.5625</c:v>
                </c:pt>
                <c:pt idx="731">
                  <c:v>66.559</c:v>
                </c:pt>
                <c:pt idx="732">
                  <c:v>66.5241</c:v>
                </c:pt>
                <c:pt idx="733">
                  <c:v>66.5893</c:v>
                </c:pt>
                <c:pt idx="734">
                  <c:v>66.5792</c:v>
                </c:pt>
                <c:pt idx="735">
                  <c:v>66.6432</c:v>
                </c:pt>
                <c:pt idx="736">
                  <c:v>66.6234</c:v>
                </c:pt>
                <c:pt idx="737">
                  <c:v>66.6232</c:v>
                </c:pt>
                <c:pt idx="738">
                  <c:v>66.6245</c:v>
                </c:pt>
                <c:pt idx="739">
                  <c:v>66.6425</c:v>
                </c:pt>
                <c:pt idx="740">
                  <c:v>66.6322</c:v>
                </c:pt>
                <c:pt idx="741">
                  <c:v>66.6612</c:v>
                </c:pt>
                <c:pt idx="742">
                  <c:v>66.6591</c:v>
                </c:pt>
                <c:pt idx="743">
                  <c:v>66.65609999999999</c:v>
                </c:pt>
                <c:pt idx="744">
                  <c:v>66.6399</c:v>
                </c:pt>
                <c:pt idx="745">
                  <c:v>66.6367</c:v>
                </c:pt>
                <c:pt idx="746">
                  <c:v>66.6001</c:v>
                </c:pt>
                <c:pt idx="747">
                  <c:v>66.5803</c:v>
                </c:pt>
                <c:pt idx="748">
                  <c:v>66.5871</c:v>
                </c:pt>
                <c:pt idx="749">
                  <c:v>66.57340000000001</c:v>
                </c:pt>
                <c:pt idx="750">
                  <c:v>66.55670000000001</c:v>
                </c:pt>
                <c:pt idx="751">
                  <c:v>66.6117</c:v>
                </c:pt>
                <c:pt idx="752">
                  <c:v>66.5985</c:v>
                </c:pt>
                <c:pt idx="753">
                  <c:v>66.6427</c:v>
                </c:pt>
                <c:pt idx="754">
                  <c:v>66.6307</c:v>
                </c:pt>
                <c:pt idx="755">
                  <c:v>66.6294</c:v>
                </c:pt>
                <c:pt idx="756">
                  <c:v>66.6879</c:v>
                </c:pt>
                <c:pt idx="757">
                  <c:v>66.6815</c:v>
                </c:pt>
                <c:pt idx="758">
                  <c:v>66.6793</c:v>
                </c:pt>
                <c:pt idx="759">
                  <c:v>66.6889</c:v>
                </c:pt>
                <c:pt idx="760">
                  <c:v>66.6681</c:v>
                </c:pt>
                <c:pt idx="761">
                  <c:v>66.6529</c:v>
                </c:pt>
                <c:pt idx="762">
                  <c:v>66.65170000000001</c:v>
                </c:pt>
                <c:pt idx="763">
                  <c:v>66.6587</c:v>
                </c:pt>
                <c:pt idx="764">
                  <c:v>66.6738</c:v>
                </c:pt>
                <c:pt idx="765">
                  <c:v>66.67359999999999</c:v>
                </c:pt>
                <c:pt idx="766">
                  <c:v>66.6897</c:v>
                </c:pt>
                <c:pt idx="767">
                  <c:v>66.6789</c:v>
                </c:pt>
                <c:pt idx="768">
                  <c:v>66.6811</c:v>
                </c:pt>
                <c:pt idx="769">
                  <c:v>66.6758</c:v>
                </c:pt>
                <c:pt idx="770">
                  <c:v>66.7162</c:v>
                </c:pt>
                <c:pt idx="771">
                  <c:v>66.7824</c:v>
                </c:pt>
                <c:pt idx="772">
                  <c:v>66.7806</c:v>
                </c:pt>
                <c:pt idx="773">
                  <c:v>66.807</c:v>
                </c:pt>
                <c:pt idx="774">
                  <c:v>66.8036</c:v>
                </c:pt>
                <c:pt idx="775">
                  <c:v>66.7972</c:v>
                </c:pt>
                <c:pt idx="776">
                  <c:v>66.7694</c:v>
                </c:pt>
                <c:pt idx="777">
                  <c:v>66.7596</c:v>
                </c:pt>
                <c:pt idx="778">
                  <c:v>66.7791</c:v>
                </c:pt>
                <c:pt idx="779">
                  <c:v>66.77930000000001</c:v>
                </c:pt>
                <c:pt idx="780">
                  <c:v>66.7859</c:v>
                </c:pt>
                <c:pt idx="781">
                  <c:v>66.8562</c:v>
                </c:pt>
                <c:pt idx="782">
                  <c:v>66.9786</c:v>
                </c:pt>
                <c:pt idx="783">
                  <c:v>66.9522</c:v>
                </c:pt>
                <c:pt idx="784">
                  <c:v>66.9827</c:v>
                </c:pt>
                <c:pt idx="785">
                  <c:v>66.9647</c:v>
                </c:pt>
                <c:pt idx="786">
                  <c:v>66.9314</c:v>
                </c:pt>
                <c:pt idx="787">
                  <c:v>66.9164</c:v>
                </c:pt>
                <c:pt idx="788">
                  <c:v>66.9392</c:v>
                </c:pt>
                <c:pt idx="789">
                  <c:v>66.917</c:v>
                </c:pt>
                <c:pt idx="790">
                  <c:v>66.9057</c:v>
                </c:pt>
                <c:pt idx="791">
                  <c:v>66.8921</c:v>
                </c:pt>
                <c:pt idx="792">
                  <c:v>66.8754</c:v>
                </c:pt>
                <c:pt idx="793">
                  <c:v>66.8451</c:v>
                </c:pt>
                <c:pt idx="794">
                  <c:v>66.83580000000001</c:v>
                </c:pt>
                <c:pt idx="795">
                  <c:v>66.7879</c:v>
                </c:pt>
                <c:pt idx="796">
                  <c:v>66.8014</c:v>
                </c:pt>
                <c:pt idx="797">
                  <c:v>66.7727</c:v>
                </c:pt>
                <c:pt idx="798">
                  <c:v>66.792</c:v>
                </c:pt>
                <c:pt idx="799">
                  <c:v>66.7979</c:v>
                </c:pt>
                <c:pt idx="800">
                  <c:v>66.7646</c:v>
                </c:pt>
                <c:pt idx="801">
                  <c:v>66.7436</c:v>
                </c:pt>
                <c:pt idx="802">
                  <c:v>66.7263</c:v>
                </c:pt>
                <c:pt idx="803">
                  <c:v>66.7143</c:v>
                </c:pt>
                <c:pt idx="804">
                  <c:v>66.6446</c:v>
                </c:pt>
                <c:pt idx="805">
                  <c:v>66.6452</c:v>
                </c:pt>
                <c:pt idx="806">
                  <c:v>66.6456</c:v>
                </c:pt>
                <c:pt idx="807">
                  <c:v>66.601</c:v>
                </c:pt>
                <c:pt idx="808">
                  <c:v>66.5859</c:v>
                </c:pt>
                <c:pt idx="809">
                  <c:v>66.5787</c:v>
                </c:pt>
                <c:pt idx="810">
                  <c:v>66.5399</c:v>
                </c:pt>
                <c:pt idx="811">
                  <c:v>66.53830000000001</c:v>
                </c:pt>
                <c:pt idx="812">
                  <c:v>66.5315</c:v>
                </c:pt>
                <c:pt idx="813">
                  <c:v>66.4816</c:v>
                </c:pt>
                <c:pt idx="814">
                  <c:v>66.476</c:v>
                </c:pt>
                <c:pt idx="815">
                  <c:v>66.4745</c:v>
                </c:pt>
                <c:pt idx="816">
                  <c:v>66.487</c:v>
                </c:pt>
                <c:pt idx="817">
                  <c:v>66.4161</c:v>
                </c:pt>
                <c:pt idx="818">
                  <c:v>66.3951</c:v>
                </c:pt>
                <c:pt idx="819">
                  <c:v>66.4271</c:v>
                </c:pt>
                <c:pt idx="820">
                  <c:v>66.3986</c:v>
                </c:pt>
                <c:pt idx="821">
                  <c:v>66.3892</c:v>
                </c:pt>
                <c:pt idx="822">
                  <c:v>66.3945</c:v>
                </c:pt>
                <c:pt idx="823">
                  <c:v>66.3869</c:v>
                </c:pt>
                <c:pt idx="824">
                  <c:v>66.3917</c:v>
                </c:pt>
                <c:pt idx="825">
                  <c:v>66.3612</c:v>
                </c:pt>
                <c:pt idx="826">
                  <c:v>66.3464</c:v>
                </c:pt>
                <c:pt idx="827">
                  <c:v>66.3235</c:v>
                </c:pt>
                <c:pt idx="828">
                  <c:v>66.2557</c:v>
                </c:pt>
                <c:pt idx="829">
                  <c:v>66.2448</c:v>
                </c:pt>
                <c:pt idx="830">
                  <c:v>66.2299</c:v>
                </c:pt>
                <c:pt idx="831">
                  <c:v>66.2776</c:v>
                </c:pt>
                <c:pt idx="832">
                  <c:v>66.2298</c:v>
                </c:pt>
                <c:pt idx="833">
                  <c:v>66.2307</c:v>
                </c:pt>
                <c:pt idx="834">
                  <c:v>66.265</c:v>
                </c:pt>
                <c:pt idx="835">
                  <c:v>66.2938</c:v>
                </c:pt>
                <c:pt idx="836">
                  <c:v>66.2287</c:v>
                </c:pt>
                <c:pt idx="837">
                  <c:v>66.1784</c:v>
                </c:pt>
                <c:pt idx="838">
                  <c:v>66.1829</c:v>
                </c:pt>
                <c:pt idx="839">
                  <c:v>66.2481</c:v>
                </c:pt>
                <c:pt idx="840">
                  <c:v>66.2283</c:v>
                </c:pt>
                <c:pt idx="841">
                  <c:v>66.2338</c:v>
                </c:pt>
                <c:pt idx="842">
                  <c:v>66.268</c:v>
                </c:pt>
                <c:pt idx="843">
                  <c:v>66.2681</c:v>
                </c:pt>
                <c:pt idx="844">
                  <c:v>66.2728</c:v>
                </c:pt>
                <c:pt idx="845">
                  <c:v>66.3586</c:v>
                </c:pt>
                <c:pt idx="846">
                  <c:v>66.38549999999999</c:v>
                </c:pt>
                <c:pt idx="847">
                  <c:v>66.3273</c:v>
                </c:pt>
                <c:pt idx="848">
                  <c:v>66.2813</c:v>
                </c:pt>
                <c:pt idx="849">
                  <c:v>66.2678</c:v>
                </c:pt>
                <c:pt idx="850">
                  <c:v>66.2643</c:v>
                </c:pt>
                <c:pt idx="851">
                  <c:v>66.2446</c:v>
                </c:pt>
                <c:pt idx="852">
                  <c:v>66.2521</c:v>
                </c:pt>
                <c:pt idx="853">
                  <c:v>66.2445</c:v>
                </c:pt>
                <c:pt idx="854">
                  <c:v>66.225</c:v>
                </c:pt>
                <c:pt idx="855">
                  <c:v>66.1707</c:v>
                </c:pt>
                <c:pt idx="856">
                  <c:v>66.15819999999999</c:v>
                </c:pt>
                <c:pt idx="857">
                  <c:v>66.1887</c:v>
                </c:pt>
                <c:pt idx="858">
                  <c:v>66.17140000000001</c:v>
                </c:pt>
                <c:pt idx="859">
                  <c:v>66.15560000000001</c:v>
                </c:pt>
                <c:pt idx="860">
                  <c:v>66.1708</c:v>
                </c:pt>
                <c:pt idx="861">
                  <c:v>66.1105</c:v>
                </c:pt>
                <c:pt idx="862">
                  <c:v>66.1125</c:v>
                </c:pt>
                <c:pt idx="863">
                  <c:v>66.1165</c:v>
                </c:pt>
                <c:pt idx="864">
                  <c:v>66.0906</c:v>
                </c:pt>
                <c:pt idx="865">
                  <c:v>66.12520000000001</c:v>
                </c:pt>
                <c:pt idx="866">
                  <c:v>66.1012</c:v>
                </c:pt>
                <c:pt idx="867">
                  <c:v>66.0663</c:v>
                </c:pt>
                <c:pt idx="868">
                  <c:v>66.0741</c:v>
                </c:pt>
                <c:pt idx="869">
                  <c:v>66.07380000000001</c:v>
                </c:pt>
                <c:pt idx="870">
                  <c:v>66.0939</c:v>
                </c:pt>
                <c:pt idx="871">
                  <c:v>66.06270000000001</c:v>
                </c:pt>
                <c:pt idx="872">
                  <c:v>66.0939</c:v>
                </c:pt>
                <c:pt idx="873">
                  <c:v>66.0896</c:v>
                </c:pt>
                <c:pt idx="874">
                  <c:v>66.1367</c:v>
                </c:pt>
                <c:pt idx="875">
                  <c:v>66.1315</c:v>
                </c:pt>
                <c:pt idx="876">
                  <c:v>66.1405</c:v>
                </c:pt>
                <c:pt idx="877">
                  <c:v>66.1566</c:v>
                </c:pt>
                <c:pt idx="878">
                  <c:v>66.18389999999999</c:v>
                </c:pt>
                <c:pt idx="879">
                  <c:v>66.1687</c:v>
                </c:pt>
                <c:pt idx="880">
                  <c:v>66.2413</c:v>
                </c:pt>
                <c:pt idx="881">
                  <c:v>66.2344</c:v>
                </c:pt>
                <c:pt idx="882">
                  <c:v>66.2056</c:v>
                </c:pt>
                <c:pt idx="883">
                  <c:v>66.2297</c:v>
                </c:pt>
                <c:pt idx="884">
                  <c:v>66.2253</c:v>
                </c:pt>
                <c:pt idx="885">
                  <c:v>66.2259</c:v>
                </c:pt>
                <c:pt idx="886">
                  <c:v>66.2376</c:v>
                </c:pt>
                <c:pt idx="887">
                  <c:v>66.3152</c:v>
                </c:pt>
                <c:pt idx="888">
                  <c:v>66.3392</c:v>
                </c:pt>
                <c:pt idx="889">
                  <c:v>66.318</c:v>
                </c:pt>
                <c:pt idx="890">
                  <c:v>66.3196</c:v>
                </c:pt>
                <c:pt idx="891">
                  <c:v>66.3536</c:v>
                </c:pt>
                <c:pt idx="892">
                  <c:v>66.3134</c:v>
                </c:pt>
                <c:pt idx="893">
                  <c:v>66.2844</c:v>
                </c:pt>
                <c:pt idx="894">
                  <c:v>66.3002</c:v>
                </c:pt>
                <c:pt idx="895">
                  <c:v>66.2895</c:v>
                </c:pt>
                <c:pt idx="896">
                  <c:v>66.3114</c:v>
                </c:pt>
                <c:pt idx="897">
                  <c:v>66.3601</c:v>
                </c:pt>
                <c:pt idx="898">
                  <c:v>66.3878</c:v>
                </c:pt>
                <c:pt idx="899">
                  <c:v>66.3895</c:v>
                </c:pt>
                <c:pt idx="900">
                  <c:v>66.2837</c:v>
                </c:pt>
                <c:pt idx="901">
                  <c:v>66.2637</c:v>
                </c:pt>
                <c:pt idx="902">
                  <c:v>66.2867</c:v>
                </c:pt>
                <c:pt idx="903">
                  <c:v>66.2766</c:v>
                </c:pt>
                <c:pt idx="904">
                  <c:v>66.2875</c:v>
                </c:pt>
                <c:pt idx="905">
                  <c:v>66.2925</c:v>
                </c:pt>
                <c:pt idx="906">
                  <c:v>66.2575</c:v>
                </c:pt>
                <c:pt idx="907">
                  <c:v>66.2131</c:v>
                </c:pt>
                <c:pt idx="908">
                  <c:v>66.2028</c:v>
                </c:pt>
                <c:pt idx="909">
                  <c:v>66.12739999999999</c:v>
                </c:pt>
                <c:pt idx="910">
                  <c:v>66.1065</c:v>
                </c:pt>
                <c:pt idx="911">
                  <c:v>66.1367</c:v>
                </c:pt>
                <c:pt idx="912">
                  <c:v>66.1514</c:v>
                </c:pt>
                <c:pt idx="913">
                  <c:v>66.2003</c:v>
                </c:pt>
                <c:pt idx="914">
                  <c:v>66.19880000000001</c:v>
                </c:pt>
                <c:pt idx="915">
                  <c:v>66.1686</c:v>
                </c:pt>
                <c:pt idx="916">
                  <c:v>66.1538</c:v>
                </c:pt>
                <c:pt idx="917">
                  <c:v>66.12</c:v>
                </c:pt>
                <c:pt idx="918">
                  <c:v>66.1007</c:v>
                </c:pt>
                <c:pt idx="919">
                  <c:v>66.0963</c:v>
                </c:pt>
                <c:pt idx="920">
                  <c:v>66.0676</c:v>
                </c:pt>
                <c:pt idx="921">
                  <c:v>66.0722</c:v>
                </c:pt>
                <c:pt idx="922">
                  <c:v>66.0971</c:v>
                </c:pt>
                <c:pt idx="923">
                  <c:v>66.1377</c:v>
                </c:pt>
                <c:pt idx="924">
                  <c:v>66.08839999999999</c:v>
                </c:pt>
                <c:pt idx="925">
                  <c:v>66.059</c:v>
                </c:pt>
                <c:pt idx="926">
                  <c:v>66.0686</c:v>
                </c:pt>
                <c:pt idx="927">
                  <c:v>66.0716</c:v>
                </c:pt>
                <c:pt idx="928">
                  <c:v>66.07980000000001</c:v>
                </c:pt>
                <c:pt idx="929">
                  <c:v>66.1</c:v>
                </c:pt>
                <c:pt idx="930">
                  <c:v>66.0935</c:v>
                </c:pt>
                <c:pt idx="931">
                  <c:v>66.0942</c:v>
                </c:pt>
                <c:pt idx="932">
                  <c:v>66.0911</c:v>
                </c:pt>
                <c:pt idx="933">
                  <c:v>66.072</c:v>
                </c:pt>
                <c:pt idx="934">
                  <c:v>66.0778</c:v>
                </c:pt>
                <c:pt idx="935">
                  <c:v>66.0967</c:v>
                </c:pt>
                <c:pt idx="936">
                  <c:v>66.2083</c:v>
                </c:pt>
                <c:pt idx="937">
                  <c:v>66.18859999999999</c:v>
                </c:pt>
                <c:pt idx="938">
                  <c:v>66.17019999999999</c:v>
                </c:pt>
                <c:pt idx="939">
                  <c:v>66.1653</c:v>
                </c:pt>
                <c:pt idx="940">
                  <c:v>66.1653</c:v>
                </c:pt>
                <c:pt idx="941">
                  <c:v>66.1676</c:v>
                </c:pt>
                <c:pt idx="942">
                  <c:v>66.1885</c:v>
                </c:pt>
                <c:pt idx="943">
                  <c:v>66.1996</c:v>
                </c:pt>
                <c:pt idx="944">
                  <c:v>66.1514</c:v>
                </c:pt>
                <c:pt idx="945">
                  <c:v>66.15300000000001</c:v>
                </c:pt>
                <c:pt idx="946">
                  <c:v>66.10290000000001</c:v>
                </c:pt>
                <c:pt idx="947">
                  <c:v>66.0842</c:v>
                </c:pt>
                <c:pt idx="948">
                  <c:v>66.054</c:v>
                </c:pt>
                <c:pt idx="949">
                  <c:v>66.0301</c:v>
                </c:pt>
                <c:pt idx="950">
                  <c:v>66.0379</c:v>
                </c:pt>
                <c:pt idx="951">
                  <c:v>65.9573</c:v>
                </c:pt>
                <c:pt idx="952">
                  <c:v>65.9312</c:v>
                </c:pt>
                <c:pt idx="953">
                  <c:v>65.9178</c:v>
                </c:pt>
                <c:pt idx="954">
                  <c:v>65.933</c:v>
                </c:pt>
                <c:pt idx="955">
                  <c:v>65.9297</c:v>
                </c:pt>
                <c:pt idx="956">
                  <c:v>65.9556</c:v>
                </c:pt>
                <c:pt idx="957">
                  <c:v>65.992</c:v>
                </c:pt>
                <c:pt idx="958">
                  <c:v>66.0227</c:v>
                </c:pt>
                <c:pt idx="959">
                  <c:v>66.0448</c:v>
                </c:pt>
                <c:pt idx="960">
                  <c:v>66.0313</c:v>
                </c:pt>
                <c:pt idx="961">
                  <c:v>66.0401</c:v>
                </c:pt>
                <c:pt idx="962">
                  <c:v>66.0443</c:v>
                </c:pt>
                <c:pt idx="963">
                  <c:v>66.0351</c:v>
                </c:pt>
                <c:pt idx="964">
                  <c:v>66.0546</c:v>
                </c:pt>
                <c:pt idx="965">
                  <c:v>66.0637</c:v>
                </c:pt>
                <c:pt idx="966">
                  <c:v>66.03579999999999</c:v>
                </c:pt>
                <c:pt idx="967">
                  <c:v>66.0912</c:v>
                </c:pt>
                <c:pt idx="968">
                  <c:v>66.144</c:v>
                </c:pt>
                <c:pt idx="969">
                  <c:v>66.1538</c:v>
                </c:pt>
                <c:pt idx="970">
                  <c:v>66.17140000000001</c:v>
                </c:pt>
                <c:pt idx="971">
                  <c:v>66.1944</c:v>
                </c:pt>
                <c:pt idx="972">
                  <c:v>66.2138</c:v>
                </c:pt>
                <c:pt idx="973">
                  <c:v>66.1634</c:v>
                </c:pt>
                <c:pt idx="974">
                  <c:v>66.17570000000001</c:v>
                </c:pt>
                <c:pt idx="975">
                  <c:v>66.1763</c:v>
                </c:pt>
                <c:pt idx="976">
                  <c:v>66.1169</c:v>
                </c:pt>
                <c:pt idx="977">
                  <c:v>66.0518</c:v>
                </c:pt>
                <c:pt idx="978">
                  <c:v>66.0319</c:v>
                </c:pt>
                <c:pt idx="979">
                  <c:v>66.0548</c:v>
                </c:pt>
                <c:pt idx="980">
                  <c:v>66.07259999999999</c:v>
                </c:pt>
                <c:pt idx="981">
                  <c:v>66.056</c:v>
                </c:pt>
                <c:pt idx="982">
                  <c:v>66.0613</c:v>
                </c:pt>
                <c:pt idx="983">
                  <c:v>65.9188</c:v>
                </c:pt>
                <c:pt idx="984">
                  <c:v>65.9075</c:v>
                </c:pt>
                <c:pt idx="985">
                  <c:v>65.895</c:v>
                </c:pt>
                <c:pt idx="986">
                  <c:v>65.8603</c:v>
                </c:pt>
                <c:pt idx="987">
                  <c:v>65.8078</c:v>
                </c:pt>
                <c:pt idx="988">
                  <c:v>65.7921</c:v>
                </c:pt>
                <c:pt idx="989">
                  <c:v>65.7418</c:v>
                </c:pt>
                <c:pt idx="990">
                  <c:v>65.7344</c:v>
                </c:pt>
                <c:pt idx="991">
                  <c:v>65.7521</c:v>
                </c:pt>
                <c:pt idx="992">
                  <c:v>65.7494</c:v>
                </c:pt>
                <c:pt idx="993">
                  <c:v>65.63890000000001</c:v>
                </c:pt>
                <c:pt idx="994">
                  <c:v>65.6298</c:v>
                </c:pt>
                <c:pt idx="995">
                  <c:v>65.5996</c:v>
                </c:pt>
                <c:pt idx="996">
                  <c:v>65.6673</c:v>
                </c:pt>
                <c:pt idx="997">
                  <c:v>65.6695</c:v>
                </c:pt>
                <c:pt idx="998">
                  <c:v>65.6738</c:v>
                </c:pt>
                <c:pt idx="999">
                  <c:v>65.6551</c:v>
                </c:pt>
                <c:pt idx="1000">
                  <c:v>65.6224</c:v>
                </c:pt>
                <c:pt idx="1001">
                  <c:v>65.6694</c:v>
                </c:pt>
                <c:pt idx="1002">
                  <c:v>65.6461</c:v>
                </c:pt>
                <c:pt idx="1003">
                  <c:v>65.6598</c:v>
                </c:pt>
                <c:pt idx="1004">
                  <c:v>65.63679999999999</c:v>
                </c:pt>
                <c:pt idx="1005">
                  <c:v>65.6533</c:v>
                </c:pt>
                <c:pt idx="1006">
                  <c:v>65.64530000000001</c:v>
                </c:pt>
                <c:pt idx="1007">
                  <c:v>65.6335</c:v>
                </c:pt>
                <c:pt idx="1008">
                  <c:v>65.641</c:v>
                </c:pt>
                <c:pt idx="1009">
                  <c:v>65.639</c:v>
                </c:pt>
                <c:pt idx="1010">
                  <c:v>65.6443</c:v>
                </c:pt>
                <c:pt idx="1011">
                  <c:v>65.62479999999999</c:v>
                </c:pt>
                <c:pt idx="1012">
                  <c:v>65.65900000000001</c:v>
                </c:pt>
                <c:pt idx="1013">
                  <c:v>65.6653</c:v>
                </c:pt>
                <c:pt idx="1014">
                  <c:v>65.66630000000001</c:v>
                </c:pt>
                <c:pt idx="1015">
                  <c:v>65.67019999999999</c:v>
                </c:pt>
                <c:pt idx="1016">
                  <c:v>65.6443</c:v>
                </c:pt>
                <c:pt idx="1017">
                  <c:v>65.67059999999999</c:v>
                </c:pt>
                <c:pt idx="1018">
                  <c:v>65.6717</c:v>
                </c:pt>
                <c:pt idx="1019">
                  <c:v>65.68689999999999</c:v>
                </c:pt>
                <c:pt idx="1020">
                  <c:v>65.7207</c:v>
                </c:pt>
                <c:pt idx="1021">
                  <c:v>65.7843</c:v>
                </c:pt>
                <c:pt idx="1022">
                  <c:v>65.7711</c:v>
                </c:pt>
                <c:pt idx="1023">
                  <c:v>65.7478</c:v>
                </c:pt>
                <c:pt idx="1024">
                  <c:v>65.6696</c:v>
                </c:pt>
                <c:pt idx="1025">
                  <c:v>65.6726</c:v>
                </c:pt>
                <c:pt idx="1026">
                  <c:v>65.6396</c:v>
                </c:pt>
                <c:pt idx="1027">
                  <c:v>65.65519999999999</c:v>
                </c:pt>
                <c:pt idx="1028">
                  <c:v>65.6361</c:v>
                </c:pt>
                <c:pt idx="1029">
                  <c:v>65.6433</c:v>
                </c:pt>
                <c:pt idx="1030">
                  <c:v>65.65949999999999</c:v>
                </c:pt>
                <c:pt idx="1031">
                  <c:v>65.6356</c:v>
                </c:pt>
                <c:pt idx="1032">
                  <c:v>65.6542</c:v>
                </c:pt>
                <c:pt idx="1033">
                  <c:v>65.7325</c:v>
                </c:pt>
                <c:pt idx="1034">
                  <c:v>65.7411</c:v>
                </c:pt>
                <c:pt idx="1035">
                  <c:v>65.7466</c:v>
                </c:pt>
                <c:pt idx="1036">
                  <c:v>65.7683</c:v>
                </c:pt>
                <c:pt idx="1037">
                  <c:v>65.8006</c:v>
                </c:pt>
                <c:pt idx="1038">
                  <c:v>65.7914</c:v>
                </c:pt>
                <c:pt idx="1039">
                  <c:v>65.7563</c:v>
                </c:pt>
                <c:pt idx="1040">
                  <c:v>65.7731</c:v>
                </c:pt>
                <c:pt idx="1041">
                  <c:v>65.799</c:v>
                </c:pt>
                <c:pt idx="1042">
                  <c:v>65.8135</c:v>
                </c:pt>
                <c:pt idx="1043">
                  <c:v>65.8265</c:v>
                </c:pt>
                <c:pt idx="1044">
                  <c:v>65.86</c:v>
                </c:pt>
                <c:pt idx="1045">
                  <c:v>65.8715</c:v>
                </c:pt>
                <c:pt idx="1046">
                  <c:v>65.8703</c:v>
                </c:pt>
                <c:pt idx="1047">
                  <c:v>65.8421</c:v>
                </c:pt>
                <c:pt idx="1048">
                  <c:v>65.8446</c:v>
                </c:pt>
                <c:pt idx="1049">
                  <c:v>65.8266</c:v>
                </c:pt>
                <c:pt idx="1050">
                  <c:v>65.8401</c:v>
                </c:pt>
                <c:pt idx="1051">
                  <c:v>65.841</c:v>
                </c:pt>
                <c:pt idx="1052">
                  <c:v>65.8733</c:v>
                </c:pt>
                <c:pt idx="1053">
                  <c:v>65.8646</c:v>
                </c:pt>
                <c:pt idx="1054">
                  <c:v>65.9771</c:v>
                </c:pt>
                <c:pt idx="1055">
                  <c:v>65.9514</c:v>
                </c:pt>
                <c:pt idx="1056">
                  <c:v>65.942</c:v>
                </c:pt>
                <c:pt idx="1057">
                  <c:v>65.9506</c:v>
                </c:pt>
                <c:pt idx="1058">
                  <c:v>65.9763</c:v>
                </c:pt>
                <c:pt idx="1059">
                  <c:v>65.9419</c:v>
                </c:pt>
                <c:pt idx="1060">
                  <c:v>65.9197</c:v>
                </c:pt>
                <c:pt idx="1061">
                  <c:v>65.9572</c:v>
                </c:pt>
                <c:pt idx="1062">
                  <c:v>65.9389</c:v>
                </c:pt>
                <c:pt idx="1063">
                  <c:v>65.9437</c:v>
                </c:pt>
                <c:pt idx="1064">
                  <c:v>65.8925</c:v>
                </c:pt>
                <c:pt idx="1065">
                  <c:v>65.9127</c:v>
                </c:pt>
                <c:pt idx="1066">
                  <c:v>65.9358</c:v>
                </c:pt>
                <c:pt idx="1067">
                  <c:v>65.8905</c:v>
                </c:pt>
                <c:pt idx="1068">
                  <c:v>65.9459</c:v>
                </c:pt>
                <c:pt idx="1069">
                  <c:v>66.0011</c:v>
                </c:pt>
                <c:pt idx="1070">
                  <c:v>65.988</c:v>
                </c:pt>
                <c:pt idx="1071">
                  <c:v>65.9198</c:v>
                </c:pt>
                <c:pt idx="1072">
                  <c:v>65.9199</c:v>
                </c:pt>
                <c:pt idx="1073">
                  <c:v>65.8994</c:v>
                </c:pt>
                <c:pt idx="1074">
                  <c:v>65.8772</c:v>
                </c:pt>
                <c:pt idx="1075">
                  <c:v>65.86539999999999</c:v>
                </c:pt>
                <c:pt idx="1076">
                  <c:v>65.8998</c:v>
                </c:pt>
                <c:pt idx="1077">
                  <c:v>65.9311</c:v>
                </c:pt>
                <c:pt idx="1078">
                  <c:v>65.9142</c:v>
                </c:pt>
                <c:pt idx="1079">
                  <c:v>65.8909</c:v>
                </c:pt>
                <c:pt idx="1080">
                  <c:v>65.9096</c:v>
                </c:pt>
                <c:pt idx="1081">
                  <c:v>65.9213</c:v>
                </c:pt>
                <c:pt idx="1082">
                  <c:v>65.9158</c:v>
                </c:pt>
                <c:pt idx="1083">
                  <c:v>65.8943</c:v>
                </c:pt>
                <c:pt idx="1084">
                  <c:v>65.8626</c:v>
                </c:pt>
                <c:pt idx="1085">
                  <c:v>65.845</c:v>
                </c:pt>
                <c:pt idx="1086">
                  <c:v>65.8495</c:v>
                </c:pt>
                <c:pt idx="1087">
                  <c:v>65.8494</c:v>
                </c:pt>
                <c:pt idx="1088">
                  <c:v>65.8446</c:v>
                </c:pt>
                <c:pt idx="1089">
                  <c:v>65.8367</c:v>
                </c:pt>
                <c:pt idx="1090">
                  <c:v>65.9164</c:v>
                </c:pt>
                <c:pt idx="1091">
                  <c:v>65.87690000000001</c:v>
                </c:pt>
                <c:pt idx="1092">
                  <c:v>65.8948</c:v>
                </c:pt>
                <c:pt idx="1093">
                  <c:v>65.8904</c:v>
                </c:pt>
                <c:pt idx="1094">
                  <c:v>65.9087</c:v>
                </c:pt>
                <c:pt idx="1095">
                  <c:v>65.9157</c:v>
                </c:pt>
                <c:pt idx="1096">
                  <c:v>65.917</c:v>
                </c:pt>
                <c:pt idx="1097">
                  <c:v>65.9123</c:v>
                </c:pt>
                <c:pt idx="1098">
                  <c:v>65.9079</c:v>
                </c:pt>
                <c:pt idx="1099">
                  <c:v>65.8948</c:v>
                </c:pt>
                <c:pt idx="1100">
                  <c:v>65.9487</c:v>
                </c:pt>
                <c:pt idx="1101">
                  <c:v>65.9398</c:v>
                </c:pt>
                <c:pt idx="1102">
                  <c:v>65.9565</c:v>
                </c:pt>
                <c:pt idx="1103">
                  <c:v>65.9011</c:v>
                </c:pt>
                <c:pt idx="1104">
                  <c:v>65.9252</c:v>
                </c:pt>
                <c:pt idx="1105">
                  <c:v>65.9629</c:v>
                </c:pt>
                <c:pt idx="1106">
                  <c:v>65.9513</c:v>
                </c:pt>
                <c:pt idx="1107">
                  <c:v>65.9477</c:v>
                </c:pt>
                <c:pt idx="1108">
                  <c:v>65.9559</c:v>
                </c:pt>
                <c:pt idx="1109">
                  <c:v>66.03270000000001</c:v>
                </c:pt>
                <c:pt idx="1110">
                  <c:v>66.072</c:v>
                </c:pt>
                <c:pt idx="1111">
                  <c:v>66.0682</c:v>
                </c:pt>
                <c:pt idx="1112">
                  <c:v>66.0644</c:v>
                </c:pt>
                <c:pt idx="1113">
                  <c:v>65.9945</c:v>
                </c:pt>
                <c:pt idx="1114">
                  <c:v>66.003</c:v>
                </c:pt>
                <c:pt idx="1115">
                  <c:v>65.986</c:v>
                </c:pt>
                <c:pt idx="1116">
                  <c:v>66.0116</c:v>
                </c:pt>
                <c:pt idx="1117">
                  <c:v>66.0205</c:v>
                </c:pt>
                <c:pt idx="1118">
                  <c:v>66.034</c:v>
                </c:pt>
                <c:pt idx="1119">
                  <c:v>66.0577</c:v>
                </c:pt>
                <c:pt idx="1120">
                  <c:v>66.0612</c:v>
                </c:pt>
                <c:pt idx="1121">
                  <c:v>66.03530000000001</c:v>
                </c:pt>
                <c:pt idx="1122">
                  <c:v>66.0454</c:v>
                </c:pt>
                <c:pt idx="1123">
                  <c:v>66.0196</c:v>
                </c:pt>
                <c:pt idx="1124">
                  <c:v>66.0101</c:v>
                </c:pt>
                <c:pt idx="1125">
                  <c:v>66.0492</c:v>
                </c:pt>
                <c:pt idx="1126">
                  <c:v>66.0585</c:v>
                </c:pt>
                <c:pt idx="1127">
                  <c:v>66.0816</c:v>
                </c:pt>
                <c:pt idx="1128">
                  <c:v>66.07550000000001</c:v>
                </c:pt>
                <c:pt idx="1129">
                  <c:v>66.0722</c:v>
                </c:pt>
                <c:pt idx="1130">
                  <c:v>66.0556</c:v>
                </c:pt>
                <c:pt idx="1131">
                  <c:v>66.0779</c:v>
                </c:pt>
                <c:pt idx="1132">
                  <c:v>66.0563</c:v>
                </c:pt>
                <c:pt idx="1133">
                  <c:v>66.0661</c:v>
                </c:pt>
                <c:pt idx="1134">
                  <c:v>66.0278</c:v>
                </c:pt>
                <c:pt idx="1135">
                  <c:v>66.0414</c:v>
                </c:pt>
                <c:pt idx="1136">
                  <c:v>66.03879999999999</c:v>
                </c:pt>
                <c:pt idx="1137">
                  <c:v>66.0598</c:v>
                </c:pt>
                <c:pt idx="1138">
                  <c:v>66.0348</c:v>
                </c:pt>
                <c:pt idx="1139">
                  <c:v>66.1459</c:v>
                </c:pt>
                <c:pt idx="1140">
                  <c:v>66.1459</c:v>
                </c:pt>
                <c:pt idx="1141">
                  <c:v>66.2068</c:v>
                </c:pt>
                <c:pt idx="1142">
                  <c:v>66.2359</c:v>
                </c:pt>
                <c:pt idx="1143">
                  <c:v>66.2367</c:v>
                </c:pt>
                <c:pt idx="1144">
                  <c:v>66.32940000000001</c:v>
                </c:pt>
                <c:pt idx="1145">
                  <c:v>66.3277</c:v>
                </c:pt>
                <c:pt idx="1146">
                  <c:v>66.2542</c:v>
                </c:pt>
                <c:pt idx="1147">
                  <c:v>66.28</c:v>
                </c:pt>
                <c:pt idx="1148">
                  <c:v>66.2438</c:v>
                </c:pt>
                <c:pt idx="1149">
                  <c:v>66.2052</c:v>
                </c:pt>
                <c:pt idx="1150">
                  <c:v>66.1632</c:v>
                </c:pt>
                <c:pt idx="1151">
                  <c:v>66.15649999999999</c:v>
                </c:pt>
                <c:pt idx="1152">
                  <c:v>66.173</c:v>
                </c:pt>
                <c:pt idx="1153">
                  <c:v>66.2266</c:v>
                </c:pt>
                <c:pt idx="1154">
                  <c:v>66.2627</c:v>
                </c:pt>
                <c:pt idx="1155">
                  <c:v>66.2865</c:v>
                </c:pt>
                <c:pt idx="1156">
                  <c:v>66.3345</c:v>
                </c:pt>
                <c:pt idx="1157">
                  <c:v>66.5466</c:v>
                </c:pt>
                <c:pt idx="1158">
                  <c:v>66.7623</c:v>
                </c:pt>
                <c:pt idx="1159">
                  <c:v>66.9188</c:v>
                </c:pt>
                <c:pt idx="1160">
                  <c:v>67.434</c:v>
                </c:pt>
                <c:pt idx="1161">
                  <c:v>67.4416</c:v>
                </c:pt>
                <c:pt idx="1162">
                  <c:v>67.5903</c:v>
                </c:pt>
                <c:pt idx="1163">
                  <c:v>67.6247</c:v>
                </c:pt>
                <c:pt idx="1164">
                  <c:v>67.9529</c:v>
                </c:pt>
                <c:pt idx="1165">
                  <c:v>68.27630000000001</c:v>
                </c:pt>
                <c:pt idx="1166">
                  <c:v>68.6751</c:v>
                </c:pt>
                <c:pt idx="1167">
                  <c:v>69.1145</c:v>
                </c:pt>
                <c:pt idx="1168">
                  <c:v>69.38849999999999</c:v>
                </c:pt>
                <c:pt idx="1169">
                  <c:v>69.65600000000001</c:v>
                </c:pt>
                <c:pt idx="1170">
                  <c:v>69.9033</c:v>
                </c:pt>
                <c:pt idx="1171">
                  <c:v>70.0188</c:v>
                </c:pt>
                <c:pt idx="1172">
                  <c:v>70.2178</c:v>
                </c:pt>
                <c:pt idx="1173">
                  <c:v>70.4335</c:v>
                </c:pt>
                <c:pt idx="1174">
                  <c:v>70.717</c:v>
                </c:pt>
                <c:pt idx="1175">
                  <c:v>70.7494</c:v>
                </c:pt>
                <c:pt idx="1176">
                  <c:v>70.8112</c:v>
                </c:pt>
                <c:pt idx="1177">
                  <c:v>70.9392</c:v>
                </c:pt>
                <c:pt idx="1178">
                  <c:v>71.0031</c:v>
                </c:pt>
                <c:pt idx="1179">
                  <c:v>71.0551</c:v>
                </c:pt>
                <c:pt idx="1180">
                  <c:v>71.0168</c:v>
                </c:pt>
                <c:pt idx="1181">
                  <c:v>71.1872</c:v>
                </c:pt>
                <c:pt idx="1182">
                  <c:v>71.2734</c:v>
                </c:pt>
                <c:pt idx="1183">
                  <c:v>71.2997</c:v>
                </c:pt>
                <c:pt idx="1184">
                  <c:v>71.4047</c:v>
                </c:pt>
                <c:pt idx="1185">
                  <c:v>71.3972</c:v>
                </c:pt>
                <c:pt idx="1186">
                  <c:v>71.4714</c:v>
                </c:pt>
                <c:pt idx="1187">
                  <c:v>71.3465</c:v>
                </c:pt>
                <c:pt idx="1188">
                  <c:v>71.18689999999999</c:v>
                </c:pt>
                <c:pt idx="1189">
                  <c:v>71.0675</c:v>
                </c:pt>
                <c:pt idx="1190">
                  <c:v>70.5832</c:v>
                </c:pt>
                <c:pt idx="1191">
                  <c:v>69.4464</c:v>
                </c:pt>
                <c:pt idx="1192">
                  <c:v>69.4972</c:v>
                </c:pt>
                <c:pt idx="1193">
                  <c:v>68.4386</c:v>
                </c:pt>
                <c:pt idx="1194">
                  <c:v>67.8857</c:v>
                </c:pt>
                <c:pt idx="1195">
                  <c:v>66.7386</c:v>
                </c:pt>
                <c:pt idx="1196">
                  <c:v>66.063</c:v>
                </c:pt>
                <c:pt idx="1197">
                  <c:v>65.75839999999999</c:v>
                </c:pt>
                <c:pt idx="1198">
                  <c:v>66.2525</c:v>
                </c:pt>
                <c:pt idx="1199">
                  <c:v>66.3907</c:v>
                </c:pt>
                <c:pt idx="1200">
                  <c:v>65.8849</c:v>
                </c:pt>
                <c:pt idx="1201">
                  <c:v>65.39579999999999</c:v>
                </c:pt>
                <c:pt idx="1202">
                  <c:v>64.9176</c:v>
                </c:pt>
                <c:pt idx="1203">
                  <c:v>64.5599</c:v>
                </c:pt>
                <c:pt idx="1204">
                  <c:v>63.9239</c:v>
                </c:pt>
                <c:pt idx="1205">
                  <c:v>64.00579999999999</c:v>
                </c:pt>
                <c:pt idx="1206">
                  <c:v>63.7559</c:v>
                </c:pt>
                <c:pt idx="1207">
                  <c:v>63.6909</c:v>
                </c:pt>
                <c:pt idx="1208">
                  <c:v>63.6153</c:v>
                </c:pt>
                <c:pt idx="1209">
                  <c:v>63.7968</c:v>
                </c:pt>
                <c:pt idx="1210">
                  <c:v>64.1462</c:v>
                </c:pt>
                <c:pt idx="1211">
                  <c:v>64.3128</c:v>
                </c:pt>
                <c:pt idx="1212">
                  <c:v>64.8192</c:v>
                </c:pt>
                <c:pt idx="1213">
                  <c:v>64.9822</c:v>
                </c:pt>
                <c:pt idx="1214">
                  <c:v>65.157</c:v>
                </c:pt>
                <c:pt idx="1215">
                  <c:v>65.38890000000001</c:v>
                </c:pt>
                <c:pt idx="1216">
                  <c:v>65.9288</c:v>
                </c:pt>
                <c:pt idx="1217">
                  <c:v>66.1166</c:v>
                </c:pt>
                <c:pt idx="1218">
                  <c:v>66.0835</c:v>
                </c:pt>
                <c:pt idx="1219">
                  <c:v>67.2948</c:v>
                </c:pt>
                <c:pt idx="1220">
                  <c:v>67.3121</c:v>
                </c:pt>
                <c:pt idx="1221">
                  <c:v>67.4196</c:v>
                </c:pt>
                <c:pt idx="1222">
                  <c:v>66.9823</c:v>
                </c:pt>
                <c:pt idx="1223">
                  <c:v>66.8496</c:v>
                </c:pt>
                <c:pt idx="1224">
                  <c:v>66.9849</c:v>
                </c:pt>
                <c:pt idx="1225">
                  <c:v>65.4296</c:v>
                </c:pt>
                <c:pt idx="1226">
                  <c:v>64.1433</c:v>
                </c:pt>
                <c:pt idx="1227">
                  <c:v>64.6223</c:v>
                </c:pt>
                <c:pt idx="1228">
                  <c:v>62.8242</c:v>
                </c:pt>
                <c:pt idx="1229">
                  <c:v>61.0815</c:v>
                </c:pt>
                <c:pt idx="1230">
                  <c:v>62.1813</c:v>
                </c:pt>
                <c:pt idx="1231">
                  <c:v>61.3499</c:v>
                </c:pt>
                <c:pt idx="1232">
                  <c:v>62.0452</c:v>
                </c:pt>
                <c:pt idx="1233">
                  <c:v>60.4543</c:v>
                </c:pt>
                <c:pt idx="1234">
                  <c:v>61.3868</c:v>
                </c:pt>
                <c:pt idx="1235">
                  <c:v>62.966</c:v>
                </c:pt>
                <c:pt idx="1236">
                  <c:v>61.8941</c:v>
                </c:pt>
                <c:pt idx="1237">
                  <c:v>64.898</c:v>
                </c:pt>
                <c:pt idx="1238">
                  <c:v>66.185</c:v>
                </c:pt>
                <c:pt idx="1239">
                  <c:v>67.2742</c:v>
                </c:pt>
                <c:pt idx="1240">
                  <c:v>64.30200000000001</c:v>
                </c:pt>
                <c:pt idx="1241">
                  <c:v>64.5957</c:v>
                </c:pt>
                <c:pt idx="1242">
                  <c:v>66.4168</c:v>
                </c:pt>
                <c:pt idx="1243">
                  <c:v>67.13339999999999</c:v>
                </c:pt>
                <c:pt idx="1244">
                  <c:v>67.9417</c:v>
                </c:pt>
                <c:pt idx="1245">
                  <c:v>67.9893</c:v>
                </c:pt>
                <c:pt idx="1246">
                  <c:v>68.5447</c:v>
                </c:pt>
                <c:pt idx="1247">
                  <c:v>66.1138</c:v>
                </c:pt>
                <c:pt idx="1248">
                  <c:v>66.8423</c:v>
                </c:pt>
                <c:pt idx="1249">
                  <c:v>68.1938</c:v>
                </c:pt>
                <c:pt idx="1250">
                  <c:v>69.16249999999999</c:v>
                </c:pt>
                <c:pt idx="1251">
                  <c:v>72.6125</c:v>
                </c:pt>
                <c:pt idx="1252">
                  <c:v>71.9732</c:v>
                </c:pt>
                <c:pt idx="1253">
                  <c:v>72.7871</c:v>
                </c:pt>
                <c:pt idx="1254">
                  <c:v>73.2436</c:v>
                </c:pt>
                <c:pt idx="1255">
                  <c:v>74.5742</c:v>
                </c:pt>
                <c:pt idx="1256">
                  <c:v>70.6155</c:v>
                </c:pt>
                <c:pt idx="1257">
                  <c:v>69.2913</c:v>
                </c:pt>
                <c:pt idx="1258">
                  <c:v>66.4579</c:v>
                </c:pt>
                <c:pt idx="1259">
                  <c:v>64.4912</c:v>
                </c:pt>
                <c:pt idx="1260">
                  <c:v>64.7647</c:v>
                </c:pt>
                <c:pt idx="1261">
                  <c:v>61.3813</c:v>
                </c:pt>
                <c:pt idx="1262">
                  <c:v>51.9498</c:v>
                </c:pt>
                <c:pt idx="1263">
                  <c:v>42.7432</c:v>
                </c:pt>
                <c:pt idx="1264">
                  <c:v>46.5317</c:v>
                </c:pt>
                <c:pt idx="1265">
                  <c:v>18.072</c:v>
                </c:pt>
                <c:pt idx="1266">
                  <c:v>6.27452</c:v>
                </c:pt>
                <c:pt idx="1267">
                  <c:v>23.2055</c:v>
                </c:pt>
                <c:pt idx="1268">
                  <c:v>18.9698</c:v>
                </c:pt>
                <c:pt idx="1269">
                  <c:v>17.1681</c:v>
                </c:pt>
                <c:pt idx="1270">
                  <c:v>23.5958</c:v>
                </c:pt>
                <c:pt idx="1271">
                  <c:v>76.192</c:v>
                </c:pt>
                <c:pt idx="1272">
                  <c:v>63.7081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 rightWrist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output!$G$2:$G$1274</c:f>
              <c:numCache>
                <c:formatCode>General</c:formatCode>
                <c:ptCount val="1273"/>
                <c:pt idx="0">
                  <c:v>74.9411</c:v>
                </c:pt>
                <c:pt idx="1">
                  <c:v>79.035</c:v>
                </c:pt>
                <c:pt idx="2">
                  <c:v>80.5441</c:v>
                </c:pt>
                <c:pt idx="3">
                  <c:v>81.53230000000001</c:v>
                </c:pt>
                <c:pt idx="4">
                  <c:v>82.5072</c:v>
                </c:pt>
                <c:pt idx="5">
                  <c:v>82.9555</c:v>
                </c:pt>
                <c:pt idx="6">
                  <c:v>82.9519</c:v>
                </c:pt>
                <c:pt idx="7">
                  <c:v>82.62439999999999</c:v>
                </c:pt>
                <c:pt idx="8">
                  <c:v>81.7039</c:v>
                </c:pt>
                <c:pt idx="9">
                  <c:v>80.4166</c:v>
                </c:pt>
                <c:pt idx="10">
                  <c:v>79.05249999999999</c:v>
                </c:pt>
                <c:pt idx="11">
                  <c:v>76.8565</c:v>
                </c:pt>
                <c:pt idx="12">
                  <c:v>75.0094</c:v>
                </c:pt>
                <c:pt idx="13">
                  <c:v>73.4097</c:v>
                </c:pt>
                <c:pt idx="14">
                  <c:v>71.76</c:v>
                </c:pt>
                <c:pt idx="15">
                  <c:v>70.4539</c:v>
                </c:pt>
                <c:pt idx="16">
                  <c:v>69.4255</c:v>
                </c:pt>
                <c:pt idx="17">
                  <c:v>69.0964</c:v>
                </c:pt>
                <c:pt idx="18">
                  <c:v>67.2319</c:v>
                </c:pt>
                <c:pt idx="19">
                  <c:v>66.5342</c:v>
                </c:pt>
                <c:pt idx="20">
                  <c:v>65.9579</c:v>
                </c:pt>
                <c:pt idx="21">
                  <c:v>66.0089</c:v>
                </c:pt>
                <c:pt idx="22">
                  <c:v>65.9089</c:v>
                </c:pt>
                <c:pt idx="23">
                  <c:v>65.8993</c:v>
                </c:pt>
                <c:pt idx="24">
                  <c:v>65.831</c:v>
                </c:pt>
                <c:pt idx="25">
                  <c:v>66.429</c:v>
                </c:pt>
                <c:pt idx="26">
                  <c:v>67.2466</c:v>
                </c:pt>
                <c:pt idx="27">
                  <c:v>68.0073</c:v>
                </c:pt>
                <c:pt idx="28">
                  <c:v>68.32550000000001</c:v>
                </c:pt>
                <c:pt idx="29">
                  <c:v>69.0983</c:v>
                </c:pt>
                <c:pt idx="30">
                  <c:v>70.087</c:v>
                </c:pt>
                <c:pt idx="31">
                  <c:v>70.2478</c:v>
                </c:pt>
                <c:pt idx="32">
                  <c:v>70.8056</c:v>
                </c:pt>
                <c:pt idx="33">
                  <c:v>70.78230000000001</c:v>
                </c:pt>
                <c:pt idx="34">
                  <c:v>71.0939</c:v>
                </c:pt>
                <c:pt idx="35">
                  <c:v>70.703</c:v>
                </c:pt>
                <c:pt idx="36">
                  <c:v>70.60850000000001</c:v>
                </c:pt>
                <c:pt idx="37">
                  <c:v>70.6493</c:v>
                </c:pt>
                <c:pt idx="38">
                  <c:v>71.32380000000001</c:v>
                </c:pt>
                <c:pt idx="39">
                  <c:v>71.57299999999999</c:v>
                </c:pt>
                <c:pt idx="40">
                  <c:v>72.1047</c:v>
                </c:pt>
                <c:pt idx="41">
                  <c:v>72.708</c:v>
                </c:pt>
                <c:pt idx="42">
                  <c:v>73.2056</c:v>
                </c:pt>
                <c:pt idx="43">
                  <c:v>74.0586</c:v>
                </c:pt>
                <c:pt idx="44">
                  <c:v>75.9959</c:v>
                </c:pt>
                <c:pt idx="45">
                  <c:v>77.38590000000001</c:v>
                </c:pt>
                <c:pt idx="46">
                  <c:v>78.9512</c:v>
                </c:pt>
                <c:pt idx="47">
                  <c:v>80.12439999999999</c:v>
                </c:pt>
                <c:pt idx="48">
                  <c:v>80.9957</c:v>
                </c:pt>
                <c:pt idx="49">
                  <c:v>80.9348</c:v>
                </c:pt>
                <c:pt idx="50">
                  <c:v>81.5543</c:v>
                </c:pt>
                <c:pt idx="51">
                  <c:v>81.6896</c:v>
                </c:pt>
                <c:pt idx="52">
                  <c:v>81.5299</c:v>
                </c:pt>
                <c:pt idx="53">
                  <c:v>81.6798</c:v>
                </c:pt>
                <c:pt idx="54">
                  <c:v>81.60809999999999</c:v>
                </c:pt>
                <c:pt idx="55">
                  <c:v>80.6444</c:v>
                </c:pt>
                <c:pt idx="56">
                  <c:v>80.4556</c:v>
                </c:pt>
                <c:pt idx="57">
                  <c:v>79.9979</c:v>
                </c:pt>
                <c:pt idx="58">
                  <c:v>80.4375</c:v>
                </c:pt>
                <c:pt idx="59">
                  <c:v>79.764</c:v>
                </c:pt>
                <c:pt idx="60">
                  <c:v>79.1005</c:v>
                </c:pt>
                <c:pt idx="61">
                  <c:v>78.0092</c:v>
                </c:pt>
                <c:pt idx="62">
                  <c:v>77.7527</c:v>
                </c:pt>
                <c:pt idx="63">
                  <c:v>77.1887</c:v>
                </c:pt>
                <c:pt idx="64">
                  <c:v>77.352</c:v>
                </c:pt>
                <c:pt idx="65">
                  <c:v>77.5141</c:v>
                </c:pt>
                <c:pt idx="66">
                  <c:v>77.3375</c:v>
                </c:pt>
                <c:pt idx="67">
                  <c:v>76.4742</c:v>
                </c:pt>
                <c:pt idx="68">
                  <c:v>75.7353</c:v>
                </c:pt>
                <c:pt idx="69">
                  <c:v>75.5355</c:v>
                </c:pt>
                <c:pt idx="70">
                  <c:v>74.676</c:v>
                </c:pt>
                <c:pt idx="71">
                  <c:v>73.7246</c:v>
                </c:pt>
                <c:pt idx="72">
                  <c:v>72.2926</c:v>
                </c:pt>
                <c:pt idx="73">
                  <c:v>71.9195</c:v>
                </c:pt>
                <c:pt idx="74">
                  <c:v>71.3478</c:v>
                </c:pt>
                <c:pt idx="75">
                  <c:v>70.9298</c:v>
                </c:pt>
                <c:pt idx="76">
                  <c:v>70.2329</c:v>
                </c:pt>
                <c:pt idx="77">
                  <c:v>69.291</c:v>
                </c:pt>
                <c:pt idx="78">
                  <c:v>68.3323</c:v>
                </c:pt>
                <c:pt idx="79">
                  <c:v>67.2582</c:v>
                </c:pt>
                <c:pt idx="80">
                  <c:v>66.1524</c:v>
                </c:pt>
                <c:pt idx="81">
                  <c:v>64.7299</c:v>
                </c:pt>
                <c:pt idx="82">
                  <c:v>63.8807</c:v>
                </c:pt>
                <c:pt idx="83">
                  <c:v>62.4459</c:v>
                </c:pt>
                <c:pt idx="84">
                  <c:v>61.0011</c:v>
                </c:pt>
                <c:pt idx="85">
                  <c:v>60.056</c:v>
                </c:pt>
                <c:pt idx="86">
                  <c:v>59.6112</c:v>
                </c:pt>
                <c:pt idx="87">
                  <c:v>59.2989</c:v>
                </c:pt>
                <c:pt idx="88">
                  <c:v>58.9399</c:v>
                </c:pt>
                <c:pt idx="89">
                  <c:v>58.7094</c:v>
                </c:pt>
                <c:pt idx="90">
                  <c:v>58.7585</c:v>
                </c:pt>
                <c:pt idx="91">
                  <c:v>58.8879</c:v>
                </c:pt>
                <c:pt idx="92">
                  <c:v>59.3537</c:v>
                </c:pt>
                <c:pt idx="93">
                  <c:v>59.8299</c:v>
                </c:pt>
                <c:pt idx="94">
                  <c:v>60.204</c:v>
                </c:pt>
                <c:pt idx="95">
                  <c:v>60.7386</c:v>
                </c:pt>
                <c:pt idx="96">
                  <c:v>61.3453</c:v>
                </c:pt>
                <c:pt idx="97">
                  <c:v>61.9124</c:v>
                </c:pt>
                <c:pt idx="98">
                  <c:v>62.6934</c:v>
                </c:pt>
                <c:pt idx="99">
                  <c:v>63.3913</c:v>
                </c:pt>
                <c:pt idx="100">
                  <c:v>64.1376</c:v>
                </c:pt>
                <c:pt idx="101">
                  <c:v>64.9533</c:v>
                </c:pt>
                <c:pt idx="102">
                  <c:v>65.5367</c:v>
                </c:pt>
                <c:pt idx="103">
                  <c:v>65.7587</c:v>
                </c:pt>
                <c:pt idx="104">
                  <c:v>65.9235</c:v>
                </c:pt>
                <c:pt idx="105">
                  <c:v>65.72539999999999</c:v>
                </c:pt>
                <c:pt idx="106">
                  <c:v>65.6044</c:v>
                </c:pt>
                <c:pt idx="107">
                  <c:v>65.16</c:v>
                </c:pt>
                <c:pt idx="108">
                  <c:v>64.7769</c:v>
                </c:pt>
                <c:pt idx="109">
                  <c:v>64.4129</c:v>
                </c:pt>
                <c:pt idx="110">
                  <c:v>64.1349</c:v>
                </c:pt>
                <c:pt idx="111">
                  <c:v>63.7528</c:v>
                </c:pt>
                <c:pt idx="112">
                  <c:v>63.7834</c:v>
                </c:pt>
                <c:pt idx="113">
                  <c:v>63.5166</c:v>
                </c:pt>
                <c:pt idx="114">
                  <c:v>63.1472</c:v>
                </c:pt>
                <c:pt idx="115">
                  <c:v>62.9539</c:v>
                </c:pt>
                <c:pt idx="116">
                  <c:v>62.8769</c:v>
                </c:pt>
                <c:pt idx="117">
                  <c:v>62.9135</c:v>
                </c:pt>
                <c:pt idx="118">
                  <c:v>62.845</c:v>
                </c:pt>
                <c:pt idx="119">
                  <c:v>62.7809</c:v>
                </c:pt>
                <c:pt idx="120">
                  <c:v>62.9544</c:v>
                </c:pt>
                <c:pt idx="121">
                  <c:v>63.0141</c:v>
                </c:pt>
                <c:pt idx="122">
                  <c:v>63.1252</c:v>
                </c:pt>
                <c:pt idx="123">
                  <c:v>63.1885</c:v>
                </c:pt>
                <c:pt idx="124">
                  <c:v>63.2359</c:v>
                </c:pt>
                <c:pt idx="125">
                  <c:v>63.4732</c:v>
                </c:pt>
                <c:pt idx="126">
                  <c:v>63.5494</c:v>
                </c:pt>
                <c:pt idx="127">
                  <c:v>63.4656</c:v>
                </c:pt>
                <c:pt idx="128">
                  <c:v>63.5493</c:v>
                </c:pt>
                <c:pt idx="129">
                  <c:v>63.6165</c:v>
                </c:pt>
                <c:pt idx="130">
                  <c:v>63.7426</c:v>
                </c:pt>
                <c:pt idx="131">
                  <c:v>63.6291</c:v>
                </c:pt>
                <c:pt idx="132">
                  <c:v>63.5932</c:v>
                </c:pt>
                <c:pt idx="133">
                  <c:v>63.5254</c:v>
                </c:pt>
                <c:pt idx="134">
                  <c:v>63.4932</c:v>
                </c:pt>
                <c:pt idx="135">
                  <c:v>63.6357</c:v>
                </c:pt>
                <c:pt idx="136">
                  <c:v>63.6559</c:v>
                </c:pt>
                <c:pt idx="137">
                  <c:v>63.6666</c:v>
                </c:pt>
                <c:pt idx="138">
                  <c:v>63.6706</c:v>
                </c:pt>
                <c:pt idx="139">
                  <c:v>63.7278</c:v>
                </c:pt>
                <c:pt idx="140">
                  <c:v>63.7465</c:v>
                </c:pt>
                <c:pt idx="141">
                  <c:v>63.8559</c:v>
                </c:pt>
                <c:pt idx="142">
                  <c:v>63.844</c:v>
                </c:pt>
                <c:pt idx="143">
                  <c:v>63.7554</c:v>
                </c:pt>
                <c:pt idx="144">
                  <c:v>63.7426</c:v>
                </c:pt>
                <c:pt idx="145">
                  <c:v>63.5022</c:v>
                </c:pt>
                <c:pt idx="146">
                  <c:v>63.6492</c:v>
                </c:pt>
                <c:pt idx="147">
                  <c:v>63.7471</c:v>
                </c:pt>
                <c:pt idx="148">
                  <c:v>63.6022</c:v>
                </c:pt>
                <c:pt idx="149">
                  <c:v>63.6204</c:v>
                </c:pt>
                <c:pt idx="150">
                  <c:v>63.5355</c:v>
                </c:pt>
                <c:pt idx="151">
                  <c:v>63.5279</c:v>
                </c:pt>
                <c:pt idx="152">
                  <c:v>63.5685</c:v>
                </c:pt>
                <c:pt idx="153">
                  <c:v>63.3019</c:v>
                </c:pt>
                <c:pt idx="154">
                  <c:v>63.4293</c:v>
                </c:pt>
                <c:pt idx="155">
                  <c:v>63.4183</c:v>
                </c:pt>
                <c:pt idx="156">
                  <c:v>63.6024</c:v>
                </c:pt>
                <c:pt idx="157">
                  <c:v>63.7205</c:v>
                </c:pt>
                <c:pt idx="158">
                  <c:v>63.8178</c:v>
                </c:pt>
                <c:pt idx="159">
                  <c:v>63.7808</c:v>
                </c:pt>
                <c:pt idx="160">
                  <c:v>63.6679</c:v>
                </c:pt>
                <c:pt idx="161">
                  <c:v>63.7137</c:v>
                </c:pt>
                <c:pt idx="162">
                  <c:v>63.7502</c:v>
                </c:pt>
                <c:pt idx="163">
                  <c:v>63.6676</c:v>
                </c:pt>
                <c:pt idx="164">
                  <c:v>63.7113</c:v>
                </c:pt>
                <c:pt idx="165">
                  <c:v>63.6994</c:v>
                </c:pt>
                <c:pt idx="166">
                  <c:v>63.7137</c:v>
                </c:pt>
                <c:pt idx="167">
                  <c:v>63.7037</c:v>
                </c:pt>
                <c:pt idx="168">
                  <c:v>63.7376</c:v>
                </c:pt>
                <c:pt idx="169">
                  <c:v>63.7883</c:v>
                </c:pt>
                <c:pt idx="170">
                  <c:v>63.8836</c:v>
                </c:pt>
                <c:pt idx="171">
                  <c:v>64.0195</c:v>
                </c:pt>
                <c:pt idx="172">
                  <c:v>63.9905</c:v>
                </c:pt>
                <c:pt idx="173">
                  <c:v>63.6856</c:v>
                </c:pt>
                <c:pt idx="174">
                  <c:v>64.3399</c:v>
                </c:pt>
                <c:pt idx="175">
                  <c:v>66.0651</c:v>
                </c:pt>
                <c:pt idx="176">
                  <c:v>67.0636</c:v>
                </c:pt>
                <c:pt idx="177">
                  <c:v>68.3753</c:v>
                </c:pt>
                <c:pt idx="178">
                  <c:v>69.1484</c:v>
                </c:pt>
                <c:pt idx="179">
                  <c:v>69.3459</c:v>
                </c:pt>
                <c:pt idx="180">
                  <c:v>69.4785</c:v>
                </c:pt>
                <c:pt idx="181">
                  <c:v>69.7333</c:v>
                </c:pt>
                <c:pt idx="182">
                  <c:v>69.461</c:v>
                </c:pt>
                <c:pt idx="183">
                  <c:v>69.6268</c:v>
                </c:pt>
                <c:pt idx="184">
                  <c:v>69.6281</c:v>
                </c:pt>
                <c:pt idx="185">
                  <c:v>69.5031</c:v>
                </c:pt>
                <c:pt idx="186">
                  <c:v>69.3764</c:v>
                </c:pt>
                <c:pt idx="187">
                  <c:v>69.8542</c:v>
                </c:pt>
                <c:pt idx="188">
                  <c:v>69.9352</c:v>
                </c:pt>
                <c:pt idx="189">
                  <c:v>69.6361</c:v>
                </c:pt>
                <c:pt idx="190">
                  <c:v>68.751</c:v>
                </c:pt>
                <c:pt idx="191">
                  <c:v>68.2886</c:v>
                </c:pt>
                <c:pt idx="192">
                  <c:v>67.1426</c:v>
                </c:pt>
                <c:pt idx="193">
                  <c:v>66.81570000000001</c:v>
                </c:pt>
                <c:pt idx="194">
                  <c:v>65.6902</c:v>
                </c:pt>
                <c:pt idx="195">
                  <c:v>65.2629</c:v>
                </c:pt>
                <c:pt idx="196">
                  <c:v>64.0971</c:v>
                </c:pt>
                <c:pt idx="197">
                  <c:v>62.9187</c:v>
                </c:pt>
                <c:pt idx="198">
                  <c:v>61.9962</c:v>
                </c:pt>
                <c:pt idx="199">
                  <c:v>61.2552</c:v>
                </c:pt>
                <c:pt idx="200">
                  <c:v>61.0799</c:v>
                </c:pt>
                <c:pt idx="201">
                  <c:v>60.489</c:v>
                </c:pt>
                <c:pt idx="202">
                  <c:v>60.3814</c:v>
                </c:pt>
                <c:pt idx="203">
                  <c:v>60.0655</c:v>
                </c:pt>
                <c:pt idx="204">
                  <c:v>60.0838</c:v>
                </c:pt>
                <c:pt idx="205">
                  <c:v>59.9762</c:v>
                </c:pt>
                <c:pt idx="206">
                  <c:v>59.6561</c:v>
                </c:pt>
                <c:pt idx="207">
                  <c:v>59.8507</c:v>
                </c:pt>
                <c:pt idx="208">
                  <c:v>59.9655</c:v>
                </c:pt>
                <c:pt idx="209">
                  <c:v>60.0174</c:v>
                </c:pt>
                <c:pt idx="210">
                  <c:v>60.0996</c:v>
                </c:pt>
                <c:pt idx="211">
                  <c:v>60.2774</c:v>
                </c:pt>
                <c:pt idx="212">
                  <c:v>60.4551</c:v>
                </c:pt>
                <c:pt idx="213">
                  <c:v>60.9222</c:v>
                </c:pt>
                <c:pt idx="214">
                  <c:v>60.9773</c:v>
                </c:pt>
                <c:pt idx="215">
                  <c:v>61.2531</c:v>
                </c:pt>
                <c:pt idx="216">
                  <c:v>61.2523</c:v>
                </c:pt>
                <c:pt idx="217">
                  <c:v>61.6432</c:v>
                </c:pt>
                <c:pt idx="218">
                  <c:v>61.7575</c:v>
                </c:pt>
                <c:pt idx="219">
                  <c:v>62.1614</c:v>
                </c:pt>
                <c:pt idx="220">
                  <c:v>62.1993</c:v>
                </c:pt>
                <c:pt idx="221">
                  <c:v>62.3612</c:v>
                </c:pt>
                <c:pt idx="222">
                  <c:v>62.3919</c:v>
                </c:pt>
                <c:pt idx="223">
                  <c:v>63.0312</c:v>
                </c:pt>
                <c:pt idx="224">
                  <c:v>63.1553</c:v>
                </c:pt>
                <c:pt idx="225">
                  <c:v>63.8221</c:v>
                </c:pt>
                <c:pt idx="226">
                  <c:v>64.0962</c:v>
                </c:pt>
                <c:pt idx="227">
                  <c:v>64.5504</c:v>
                </c:pt>
                <c:pt idx="228">
                  <c:v>65.4883</c:v>
                </c:pt>
                <c:pt idx="229">
                  <c:v>66.1401</c:v>
                </c:pt>
                <c:pt idx="230">
                  <c:v>66.4181</c:v>
                </c:pt>
                <c:pt idx="231">
                  <c:v>66.2908</c:v>
                </c:pt>
                <c:pt idx="232">
                  <c:v>66.4936</c:v>
                </c:pt>
                <c:pt idx="233">
                  <c:v>66.1968</c:v>
                </c:pt>
                <c:pt idx="234">
                  <c:v>66.2859</c:v>
                </c:pt>
                <c:pt idx="235">
                  <c:v>66.1507</c:v>
                </c:pt>
                <c:pt idx="236">
                  <c:v>66.0301</c:v>
                </c:pt>
                <c:pt idx="237">
                  <c:v>66.12269999999999</c:v>
                </c:pt>
                <c:pt idx="238">
                  <c:v>66.0984</c:v>
                </c:pt>
                <c:pt idx="239">
                  <c:v>66.12439999999999</c:v>
                </c:pt>
                <c:pt idx="240">
                  <c:v>65.3633</c:v>
                </c:pt>
                <c:pt idx="241">
                  <c:v>65.03270000000001</c:v>
                </c:pt>
                <c:pt idx="242">
                  <c:v>63.2906</c:v>
                </c:pt>
                <c:pt idx="243">
                  <c:v>62.9038</c:v>
                </c:pt>
                <c:pt idx="244">
                  <c:v>62.0966</c:v>
                </c:pt>
                <c:pt idx="245">
                  <c:v>61.1298</c:v>
                </c:pt>
                <c:pt idx="246">
                  <c:v>60.5321</c:v>
                </c:pt>
                <c:pt idx="247">
                  <c:v>60.85</c:v>
                </c:pt>
                <c:pt idx="248">
                  <c:v>60.5321</c:v>
                </c:pt>
                <c:pt idx="249">
                  <c:v>60.4775</c:v>
                </c:pt>
                <c:pt idx="250">
                  <c:v>60.6555</c:v>
                </c:pt>
                <c:pt idx="251">
                  <c:v>60.8942</c:v>
                </c:pt>
                <c:pt idx="252">
                  <c:v>60.8677</c:v>
                </c:pt>
                <c:pt idx="253">
                  <c:v>61.0864</c:v>
                </c:pt>
                <c:pt idx="254">
                  <c:v>61.5069</c:v>
                </c:pt>
                <c:pt idx="255">
                  <c:v>61.6495</c:v>
                </c:pt>
                <c:pt idx="256">
                  <c:v>61.6575</c:v>
                </c:pt>
                <c:pt idx="257">
                  <c:v>61.4353</c:v>
                </c:pt>
                <c:pt idx="258">
                  <c:v>61.2671</c:v>
                </c:pt>
                <c:pt idx="259">
                  <c:v>61.4956</c:v>
                </c:pt>
                <c:pt idx="260">
                  <c:v>60.8217</c:v>
                </c:pt>
                <c:pt idx="261">
                  <c:v>60.2856</c:v>
                </c:pt>
                <c:pt idx="262">
                  <c:v>60.5822</c:v>
                </c:pt>
                <c:pt idx="263">
                  <c:v>61.0771</c:v>
                </c:pt>
                <c:pt idx="264">
                  <c:v>61.1944</c:v>
                </c:pt>
                <c:pt idx="265">
                  <c:v>60.5008</c:v>
                </c:pt>
                <c:pt idx="266">
                  <c:v>60.457</c:v>
                </c:pt>
                <c:pt idx="267">
                  <c:v>60.3852</c:v>
                </c:pt>
                <c:pt idx="268">
                  <c:v>60.502</c:v>
                </c:pt>
                <c:pt idx="269">
                  <c:v>60.304</c:v>
                </c:pt>
                <c:pt idx="270">
                  <c:v>60.3915</c:v>
                </c:pt>
                <c:pt idx="271">
                  <c:v>60.5384</c:v>
                </c:pt>
                <c:pt idx="272">
                  <c:v>60.5378</c:v>
                </c:pt>
                <c:pt idx="273">
                  <c:v>60.2507</c:v>
                </c:pt>
                <c:pt idx="274">
                  <c:v>59.7994</c:v>
                </c:pt>
                <c:pt idx="275">
                  <c:v>58.73</c:v>
                </c:pt>
                <c:pt idx="276">
                  <c:v>58.8028</c:v>
                </c:pt>
                <c:pt idx="277">
                  <c:v>57.9325</c:v>
                </c:pt>
                <c:pt idx="278">
                  <c:v>58.6022</c:v>
                </c:pt>
                <c:pt idx="279">
                  <c:v>58.2609</c:v>
                </c:pt>
                <c:pt idx="280">
                  <c:v>58.6915</c:v>
                </c:pt>
                <c:pt idx="281">
                  <c:v>59.2185</c:v>
                </c:pt>
                <c:pt idx="282">
                  <c:v>59.3726</c:v>
                </c:pt>
                <c:pt idx="283">
                  <c:v>59.496</c:v>
                </c:pt>
                <c:pt idx="284">
                  <c:v>59.9294</c:v>
                </c:pt>
                <c:pt idx="285">
                  <c:v>60.1513</c:v>
                </c:pt>
                <c:pt idx="286">
                  <c:v>60.2196</c:v>
                </c:pt>
                <c:pt idx="287">
                  <c:v>60.1818</c:v>
                </c:pt>
                <c:pt idx="288">
                  <c:v>60.2771</c:v>
                </c:pt>
                <c:pt idx="289">
                  <c:v>61.9611</c:v>
                </c:pt>
                <c:pt idx="290">
                  <c:v>62.1611</c:v>
                </c:pt>
                <c:pt idx="291">
                  <c:v>62.2539</c:v>
                </c:pt>
                <c:pt idx="292">
                  <c:v>62.8829</c:v>
                </c:pt>
                <c:pt idx="293">
                  <c:v>62.8883</c:v>
                </c:pt>
                <c:pt idx="294">
                  <c:v>62.7452</c:v>
                </c:pt>
                <c:pt idx="295">
                  <c:v>63.0718</c:v>
                </c:pt>
                <c:pt idx="296">
                  <c:v>63.5631</c:v>
                </c:pt>
                <c:pt idx="297">
                  <c:v>64.007</c:v>
                </c:pt>
                <c:pt idx="298">
                  <c:v>64.8865</c:v>
                </c:pt>
                <c:pt idx="299">
                  <c:v>65.7835</c:v>
                </c:pt>
                <c:pt idx="300">
                  <c:v>66.17449999999999</c:v>
                </c:pt>
                <c:pt idx="301">
                  <c:v>66.7658</c:v>
                </c:pt>
                <c:pt idx="302">
                  <c:v>67.66800000000001</c:v>
                </c:pt>
                <c:pt idx="303">
                  <c:v>67.6793</c:v>
                </c:pt>
                <c:pt idx="304">
                  <c:v>67.8415</c:v>
                </c:pt>
                <c:pt idx="305">
                  <c:v>68.8411</c:v>
                </c:pt>
                <c:pt idx="306">
                  <c:v>69.57989999999999</c:v>
                </c:pt>
                <c:pt idx="307">
                  <c:v>69.1296</c:v>
                </c:pt>
                <c:pt idx="308">
                  <c:v>69.60590000000001</c:v>
                </c:pt>
                <c:pt idx="309">
                  <c:v>68.8626</c:v>
                </c:pt>
                <c:pt idx="310">
                  <c:v>68.9174</c:v>
                </c:pt>
                <c:pt idx="311">
                  <c:v>68.6751</c:v>
                </c:pt>
                <c:pt idx="312">
                  <c:v>68.1208</c:v>
                </c:pt>
                <c:pt idx="313">
                  <c:v>68.19070000000001</c:v>
                </c:pt>
                <c:pt idx="314">
                  <c:v>68.57299999999999</c:v>
                </c:pt>
                <c:pt idx="315">
                  <c:v>66.141</c:v>
                </c:pt>
                <c:pt idx="316">
                  <c:v>65.7661</c:v>
                </c:pt>
                <c:pt idx="317">
                  <c:v>65.2665</c:v>
                </c:pt>
                <c:pt idx="318">
                  <c:v>64.9226</c:v>
                </c:pt>
                <c:pt idx="319">
                  <c:v>63.8588</c:v>
                </c:pt>
                <c:pt idx="320">
                  <c:v>64.02290000000001</c:v>
                </c:pt>
                <c:pt idx="321">
                  <c:v>63.7607</c:v>
                </c:pt>
                <c:pt idx="322">
                  <c:v>63.3245</c:v>
                </c:pt>
                <c:pt idx="323">
                  <c:v>62.5812</c:v>
                </c:pt>
                <c:pt idx="324">
                  <c:v>62.8875</c:v>
                </c:pt>
                <c:pt idx="325">
                  <c:v>62.8611</c:v>
                </c:pt>
                <c:pt idx="326">
                  <c:v>63.4506</c:v>
                </c:pt>
                <c:pt idx="327">
                  <c:v>64.2579</c:v>
                </c:pt>
                <c:pt idx="328">
                  <c:v>63.3748</c:v>
                </c:pt>
                <c:pt idx="329">
                  <c:v>64.5121</c:v>
                </c:pt>
                <c:pt idx="330">
                  <c:v>64.82299999999999</c:v>
                </c:pt>
                <c:pt idx="331">
                  <c:v>64.9605</c:v>
                </c:pt>
                <c:pt idx="332">
                  <c:v>65.1917</c:v>
                </c:pt>
                <c:pt idx="333">
                  <c:v>65.4419</c:v>
                </c:pt>
                <c:pt idx="334">
                  <c:v>65.4896</c:v>
                </c:pt>
                <c:pt idx="335">
                  <c:v>66.0683</c:v>
                </c:pt>
                <c:pt idx="336">
                  <c:v>66.5757</c:v>
                </c:pt>
                <c:pt idx="337">
                  <c:v>66.6397</c:v>
                </c:pt>
                <c:pt idx="338">
                  <c:v>66.7639</c:v>
                </c:pt>
                <c:pt idx="339">
                  <c:v>66.66200000000001</c:v>
                </c:pt>
                <c:pt idx="340">
                  <c:v>66.2809</c:v>
                </c:pt>
                <c:pt idx="341">
                  <c:v>65.7998</c:v>
                </c:pt>
                <c:pt idx="342">
                  <c:v>65.4767</c:v>
                </c:pt>
                <c:pt idx="343">
                  <c:v>65.0836</c:v>
                </c:pt>
                <c:pt idx="344">
                  <c:v>64.9112</c:v>
                </c:pt>
                <c:pt idx="345">
                  <c:v>64.9102</c:v>
                </c:pt>
                <c:pt idx="346">
                  <c:v>64.7084</c:v>
                </c:pt>
                <c:pt idx="347">
                  <c:v>64.5183</c:v>
                </c:pt>
                <c:pt idx="348">
                  <c:v>64.4406</c:v>
                </c:pt>
                <c:pt idx="349">
                  <c:v>64.3484</c:v>
                </c:pt>
                <c:pt idx="350">
                  <c:v>64.3308</c:v>
                </c:pt>
                <c:pt idx="351">
                  <c:v>64.3338</c:v>
                </c:pt>
                <c:pt idx="352">
                  <c:v>64.2723</c:v>
                </c:pt>
                <c:pt idx="353">
                  <c:v>64.21</c:v>
                </c:pt>
                <c:pt idx="354">
                  <c:v>64.1994</c:v>
                </c:pt>
                <c:pt idx="355">
                  <c:v>64.1829</c:v>
                </c:pt>
                <c:pt idx="356">
                  <c:v>64.2335</c:v>
                </c:pt>
                <c:pt idx="357">
                  <c:v>64.2087</c:v>
                </c:pt>
                <c:pt idx="358">
                  <c:v>64.37269999999999</c:v>
                </c:pt>
                <c:pt idx="359">
                  <c:v>64.2889</c:v>
                </c:pt>
                <c:pt idx="360">
                  <c:v>64.2596</c:v>
                </c:pt>
                <c:pt idx="361">
                  <c:v>64.0909</c:v>
                </c:pt>
                <c:pt idx="362">
                  <c:v>64.0668</c:v>
                </c:pt>
                <c:pt idx="363">
                  <c:v>63.9694</c:v>
                </c:pt>
                <c:pt idx="364">
                  <c:v>64.4204</c:v>
                </c:pt>
                <c:pt idx="365">
                  <c:v>64.3195</c:v>
                </c:pt>
                <c:pt idx="366">
                  <c:v>64.4668</c:v>
                </c:pt>
                <c:pt idx="367">
                  <c:v>64.3982</c:v>
                </c:pt>
                <c:pt idx="368">
                  <c:v>64.3562</c:v>
                </c:pt>
                <c:pt idx="369">
                  <c:v>64.4662</c:v>
                </c:pt>
                <c:pt idx="370">
                  <c:v>64.5103</c:v>
                </c:pt>
                <c:pt idx="371">
                  <c:v>64.4282</c:v>
                </c:pt>
                <c:pt idx="372">
                  <c:v>64.65260000000001</c:v>
                </c:pt>
                <c:pt idx="373">
                  <c:v>64.3516</c:v>
                </c:pt>
                <c:pt idx="374">
                  <c:v>64.2806</c:v>
                </c:pt>
                <c:pt idx="375">
                  <c:v>64.126</c:v>
                </c:pt>
                <c:pt idx="376">
                  <c:v>64.3449</c:v>
                </c:pt>
                <c:pt idx="377">
                  <c:v>64.17749999999999</c:v>
                </c:pt>
                <c:pt idx="378">
                  <c:v>64.2106</c:v>
                </c:pt>
                <c:pt idx="379">
                  <c:v>64.4327</c:v>
                </c:pt>
                <c:pt idx="380">
                  <c:v>64.2704</c:v>
                </c:pt>
                <c:pt idx="381">
                  <c:v>64.4423</c:v>
                </c:pt>
                <c:pt idx="382">
                  <c:v>64.3657</c:v>
                </c:pt>
                <c:pt idx="383">
                  <c:v>64.5006</c:v>
                </c:pt>
                <c:pt idx="384">
                  <c:v>64.4344</c:v>
                </c:pt>
                <c:pt idx="385">
                  <c:v>64.5445</c:v>
                </c:pt>
                <c:pt idx="386">
                  <c:v>64.3801</c:v>
                </c:pt>
                <c:pt idx="387">
                  <c:v>64.3041</c:v>
                </c:pt>
                <c:pt idx="388">
                  <c:v>64.3122</c:v>
                </c:pt>
                <c:pt idx="389">
                  <c:v>64.33880000000001</c:v>
                </c:pt>
                <c:pt idx="390">
                  <c:v>64.4565</c:v>
                </c:pt>
                <c:pt idx="391">
                  <c:v>64.4323</c:v>
                </c:pt>
                <c:pt idx="392">
                  <c:v>64.5508</c:v>
                </c:pt>
                <c:pt idx="393">
                  <c:v>64.4738</c:v>
                </c:pt>
                <c:pt idx="394">
                  <c:v>64.682</c:v>
                </c:pt>
                <c:pt idx="395">
                  <c:v>64.2916</c:v>
                </c:pt>
                <c:pt idx="396">
                  <c:v>64.1806</c:v>
                </c:pt>
                <c:pt idx="397">
                  <c:v>64.2547</c:v>
                </c:pt>
                <c:pt idx="398">
                  <c:v>64.0694</c:v>
                </c:pt>
                <c:pt idx="399">
                  <c:v>64.0114</c:v>
                </c:pt>
                <c:pt idx="400">
                  <c:v>64.0199</c:v>
                </c:pt>
                <c:pt idx="401">
                  <c:v>63.9737</c:v>
                </c:pt>
                <c:pt idx="402">
                  <c:v>63.7918</c:v>
                </c:pt>
                <c:pt idx="403">
                  <c:v>63.8889</c:v>
                </c:pt>
                <c:pt idx="404">
                  <c:v>63.8673</c:v>
                </c:pt>
                <c:pt idx="405">
                  <c:v>64.1481</c:v>
                </c:pt>
                <c:pt idx="406">
                  <c:v>63.9243</c:v>
                </c:pt>
                <c:pt idx="407">
                  <c:v>63.9648</c:v>
                </c:pt>
                <c:pt idx="408">
                  <c:v>63.9335</c:v>
                </c:pt>
                <c:pt idx="409">
                  <c:v>64.02249999999999</c:v>
                </c:pt>
                <c:pt idx="410">
                  <c:v>64.014</c:v>
                </c:pt>
                <c:pt idx="411">
                  <c:v>63.973</c:v>
                </c:pt>
                <c:pt idx="412">
                  <c:v>63.9841</c:v>
                </c:pt>
                <c:pt idx="413">
                  <c:v>64.1199</c:v>
                </c:pt>
                <c:pt idx="414">
                  <c:v>64.0386</c:v>
                </c:pt>
                <c:pt idx="415">
                  <c:v>63.9423</c:v>
                </c:pt>
                <c:pt idx="416">
                  <c:v>63.8965</c:v>
                </c:pt>
                <c:pt idx="417">
                  <c:v>63.8596</c:v>
                </c:pt>
                <c:pt idx="418">
                  <c:v>64.1614</c:v>
                </c:pt>
                <c:pt idx="419">
                  <c:v>64.2639</c:v>
                </c:pt>
                <c:pt idx="420">
                  <c:v>64.2578</c:v>
                </c:pt>
                <c:pt idx="421">
                  <c:v>64.2937</c:v>
                </c:pt>
                <c:pt idx="422">
                  <c:v>64.3119</c:v>
                </c:pt>
                <c:pt idx="423">
                  <c:v>64.3599</c:v>
                </c:pt>
                <c:pt idx="424">
                  <c:v>64.2949</c:v>
                </c:pt>
                <c:pt idx="425">
                  <c:v>64.3605</c:v>
                </c:pt>
                <c:pt idx="426">
                  <c:v>64.2372</c:v>
                </c:pt>
                <c:pt idx="427">
                  <c:v>64.2841</c:v>
                </c:pt>
                <c:pt idx="428">
                  <c:v>64.2871</c:v>
                </c:pt>
                <c:pt idx="429">
                  <c:v>64.2761</c:v>
                </c:pt>
                <c:pt idx="430">
                  <c:v>64.2072</c:v>
                </c:pt>
                <c:pt idx="431">
                  <c:v>64.2652</c:v>
                </c:pt>
                <c:pt idx="432">
                  <c:v>64.229</c:v>
                </c:pt>
                <c:pt idx="433">
                  <c:v>64.2072</c:v>
                </c:pt>
                <c:pt idx="434">
                  <c:v>64.3955</c:v>
                </c:pt>
                <c:pt idx="435">
                  <c:v>64.2595</c:v>
                </c:pt>
                <c:pt idx="436">
                  <c:v>64.3485</c:v>
                </c:pt>
                <c:pt idx="437">
                  <c:v>64.27370000000001</c:v>
                </c:pt>
                <c:pt idx="438">
                  <c:v>64.0883</c:v>
                </c:pt>
                <c:pt idx="439">
                  <c:v>64.196</c:v>
                </c:pt>
                <c:pt idx="440">
                  <c:v>64.1541</c:v>
                </c:pt>
                <c:pt idx="441">
                  <c:v>63.997</c:v>
                </c:pt>
                <c:pt idx="442">
                  <c:v>63.9062</c:v>
                </c:pt>
                <c:pt idx="443">
                  <c:v>64.0381</c:v>
                </c:pt>
                <c:pt idx="444">
                  <c:v>63.8399</c:v>
                </c:pt>
                <c:pt idx="445">
                  <c:v>63.9935</c:v>
                </c:pt>
                <c:pt idx="446">
                  <c:v>63.8851</c:v>
                </c:pt>
                <c:pt idx="447">
                  <c:v>63.6152</c:v>
                </c:pt>
                <c:pt idx="448">
                  <c:v>63.5157</c:v>
                </c:pt>
                <c:pt idx="449">
                  <c:v>63.9416</c:v>
                </c:pt>
                <c:pt idx="450">
                  <c:v>64.0837</c:v>
                </c:pt>
                <c:pt idx="451">
                  <c:v>64.0541</c:v>
                </c:pt>
                <c:pt idx="452">
                  <c:v>64.1971</c:v>
                </c:pt>
                <c:pt idx="453">
                  <c:v>64.2561</c:v>
                </c:pt>
                <c:pt idx="454">
                  <c:v>64.2659</c:v>
                </c:pt>
                <c:pt idx="455">
                  <c:v>64.6872</c:v>
                </c:pt>
                <c:pt idx="456">
                  <c:v>64.6492</c:v>
                </c:pt>
                <c:pt idx="457">
                  <c:v>64.6747</c:v>
                </c:pt>
                <c:pt idx="458">
                  <c:v>65.3768</c:v>
                </c:pt>
                <c:pt idx="459">
                  <c:v>65.3703</c:v>
                </c:pt>
                <c:pt idx="460">
                  <c:v>66.1759</c:v>
                </c:pt>
                <c:pt idx="461">
                  <c:v>67.82899999999999</c:v>
                </c:pt>
                <c:pt idx="462">
                  <c:v>68.3543</c:v>
                </c:pt>
                <c:pt idx="463">
                  <c:v>69.5105</c:v>
                </c:pt>
                <c:pt idx="464">
                  <c:v>69.8595</c:v>
                </c:pt>
                <c:pt idx="465">
                  <c:v>69.4633</c:v>
                </c:pt>
                <c:pt idx="466">
                  <c:v>71.0706</c:v>
                </c:pt>
                <c:pt idx="467">
                  <c:v>71.181</c:v>
                </c:pt>
                <c:pt idx="468">
                  <c:v>71.361</c:v>
                </c:pt>
                <c:pt idx="469">
                  <c:v>71.4739</c:v>
                </c:pt>
                <c:pt idx="470">
                  <c:v>71.2373</c:v>
                </c:pt>
                <c:pt idx="471">
                  <c:v>71.17319999999999</c:v>
                </c:pt>
                <c:pt idx="472">
                  <c:v>71.012</c:v>
                </c:pt>
                <c:pt idx="473">
                  <c:v>71.1963</c:v>
                </c:pt>
                <c:pt idx="474">
                  <c:v>71.1854</c:v>
                </c:pt>
                <c:pt idx="475">
                  <c:v>70.9837</c:v>
                </c:pt>
                <c:pt idx="476">
                  <c:v>70.8766</c:v>
                </c:pt>
                <c:pt idx="477">
                  <c:v>70.8385</c:v>
                </c:pt>
                <c:pt idx="478">
                  <c:v>69.0604</c:v>
                </c:pt>
                <c:pt idx="479">
                  <c:v>68.3099</c:v>
                </c:pt>
                <c:pt idx="480">
                  <c:v>67.7837</c:v>
                </c:pt>
                <c:pt idx="481">
                  <c:v>67.7559</c:v>
                </c:pt>
                <c:pt idx="482">
                  <c:v>67.4936</c:v>
                </c:pt>
                <c:pt idx="483">
                  <c:v>67.2867</c:v>
                </c:pt>
                <c:pt idx="484">
                  <c:v>67.3677</c:v>
                </c:pt>
                <c:pt idx="485">
                  <c:v>66.64830000000001</c:v>
                </c:pt>
                <c:pt idx="486">
                  <c:v>66.6196</c:v>
                </c:pt>
                <c:pt idx="487">
                  <c:v>66.37730000000001</c:v>
                </c:pt>
                <c:pt idx="488">
                  <c:v>65.85599999999999</c:v>
                </c:pt>
                <c:pt idx="489">
                  <c:v>65.7036</c:v>
                </c:pt>
                <c:pt idx="490">
                  <c:v>65.1718</c:v>
                </c:pt>
                <c:pt idx="491">
                  <c:v>64.8489</c:v>
                </c:pt>
                <c:pt idx="492">
                  <c:v>64.364</c:v>
                </c:pt>
                <c:pt idx="493">
                  <c:v>64.6532</c:v>
                </c:pt>
                <c:pt idx="494">
                  <c:v>64.6768</c:v>
                </c:pt>
                <c:pt idx="495">
                  <c:v>64.2461</c:v>
                </c:pt>
                <c:pt idx="496">
                  <c:v>64.0007</c:v>
                </c:pt>
                <c:pt idx="497">
                  <c:v>64.0675</c:v>
                </c:pt>
                <c:pt idx="498">
                  <c:v>64.074</c:v>
                </c:pt>
                <c:pt idx="499">
                  <c:v>64.03879999999999</c:v>
                </c:pt>
                <c:pt idx="500">
                  <c:v>64.0228</c:v>
                </c:pt>
                <c:pt idx="501">
                  <c:v>64.0779</c:v>
                </c:pt>
                <c:pt idx="502">
                  <c:v>64.2137</c:v>
                </c:pt>
                <c:pt idx="503">
                  <c:v>64.2564</c:v>
                </c:pt>
                <c:pt idx="504">
                  <c:v>64.358</c:v>
                </c:pt>
                <c:pt idx="505">
                  <c:v>64.3443</c:v>
                </c:pt>
                <c:pt idx="506">
                  <c:v>64.4451</c:v>
                </c:pt>
                <c:pt idx="507">
                  <c:v>64.9862</c:v>
                </c:pt>
                <c:pt idx="508">
                  <c:v>64.907</c:v>
                </c:pt>
                <c:pt idx="509">
                  <c:v>65.12220000000001</c:v>
                </c:pt>
                <c:pt idx="510">
                  <c:v>65.0552</c:v>
                </c:pt>
                <c:pt idx="511">
                  <c:v>65.07299999999999</c:v>
                </c:pt>
                <c:pt idx="512">
                  <c:v>65.0777</c:v>
                </c:pt>
                <c:pt idx="513">
                  <c:v>65.2726</c:v>
                </c:pt>
                <c:pt idx="514">
                  <c:v>65.1156</c:v>
                </c:pt>
                <c:pt idx="515">
                  <c:v>65.6576</c:v>
                </c:pt>
                <c:pt idx="516">
                  <c:v>65.4703</c:v>
                </c:pt>
                <c:pt idx="517">
                  <c:v>65.7251</c:v>
                </c:pt>
                <c:pt idx="518">
                  <c:v>65.7565</c:v>
                </c:pt>
                <c:pt idx="519">
                  <c:v>65.6378</c:v>
                </c:pt>
                <c:pt idx="520">
                  <c:v>65.2979</c:v>
                </c:pt>
                <c:pt idx="521">
                  <c:v>65.1555</c:v>
                </c:pt>
                <c:pt idx="522">
                  <c:v>65.25879999999999</c:v>
                </c:pt>
                <c:pt idx="523">
                  <c:v>64.9384</c:v>
                </c:pt>
                <c:pt idx="524">
                  <c:v>64.9311</c:v>
                </c:pt>
                <c:pt idx="525">
                  <c:v>64.9155</c:v>
                </c:pt>
                <c:pt idx="526">
                  <c:v>64.9589</c:v>
                </c:pt>
                <c:pt idx="527">
                  <c:v>64.9643</c:v>
                </c:pt>
                <c:pt idx="528">
                  <c:v>64.63679999999999</c:v>
                </c:pt>
                <c:pt idx="529">
                  <c:v>64.6515</c:v>
                </c:pt>
                <c:pt idx="530">
                  <c:v>64.9183</c:v>
                </c:pt>
                <c:pt idx="531">
                  <c:v>64.8801</c:v>
                </c:pt>
                <c:pt idx="532">
                  <c:v>64.8601</c:v>
                </c:pt>
                <c:pt idx="533">
                  <c:v>65.1343</c:v>
                </c:pt>
                <c:pt idx="534">
                  <c:v>65.176</c:v>
                </c:pt>
                <c:pt idx="535">
                  <c:v>64.7312</c:v>
                </c:pt>
                <c:pt idx="536">
                  <c:v>64.75530000000001</c:v>
                </c:pt>
                <c:pt idx="537">
                  <c:v>64.7418</c:v>
                </c:pt>
                <c:pt idx="538">
                  <c:v>64.8872</c:v>
                </c:pt>
                <c:pt idx="539">
                  <c:v>64.8655</c:v>
                </c:pt>
                <c:pt idx="540">
                  <c:v>64.8439</c:v>
                </c:pt>
                <c:pt idx="541">
                  <c:v>64.8162</c:v>
                </c:pt>
                <c:pt idx="542">
                  <c:v>64.9117</c:v>
                </c:pt>
                <c:pt idx="543">
                  <c:v>64.6276</c:v>
                </c:pt>
                <c:pt idx="544">
                  <c:v>64.717</c:v>
                </c:pt>
                <c:pt idx="545">
                  <c:v>64.7507</c:v>
                </c:pt>
                <c:pt idx="546">
                  <c:v>64.8231</c:v>
                </c:pt>
                <c:pt idx="547">
                  <c:v>65.0055</c:v>
                </c:pt>
                <c:pt idx="548">
                  <c:v>64.94</c:v>
                </c:pt>
                <c:pt idx="549">
                  <c:v>65.0806</c:v>
                </c:pt>
                <c:pt idx="550">
                  <c:v>64.9952</c:v>
                </c:pt>
                <c:pt idx="551">
                  <c:v>64.9029</c:v>
                </c:pt>
                <c:pt idx="552">
                  <c:v>64.9122</c:v>
                </c:pt>
                <c:pt idx="553">
                  <c:v>64.78830000000001</c:v>
                </c:pt>
                <c:pt idx="554">
                  <c:v>64.7144</c:v>
                </c:pt>
                <c:pt idx="555">
                  <c:v>64.7914</c:v>
                </c:pt>
                <c:pt idx="556">
                  <c:v>64.68640000000001</c:v>
                </c:pt>
                <c:pt idx="557">
                  <c:v>64.4373</c:v>
                </c:pt>
                <c:pt idx="558">
                  <c:v>64.5702</c:v>
                </c:pt>
                <c:pt idx="559">
                  <c:v>64.4855</c:v>
                </c:pt>
                <c:pt idx="560">
                  <c:v>64.60639999999999</c:v>
                </c:pt>
                <c:pt idx="561">
                  <c:v>64.5416</c:v>
                </c:pt>
                <c:pt idx="562">
                  <c:v>64.7958</c:v>
                </c:pt>
                <c:pt idx="563">
                  <c:v>65.0444</c:v>
                </c:pt>
                <c:pt idx="564">
                  <c:v>65.4055</c:v>
                </c:pt>
                <c:pt idx="565">
                  <c:v>66.3153</c:v>
                </c:pt>
                <c:pt idx="566">
                  <c:v>67.0776</c:v>
                </c:pt>
                <c:pt idx="567">
                  <c:v>67.4532</c:v>
                </c:pt>
                <c:pt idx="568">
                  <c:v>67.6656</c:v>
                </c:pt>
                <c:pt idx="569">
                  <c:v>67.5351</c:v>
                </c:pt>
                <c:pt idx="570">
                  <c:v>68.2375</c:v>
                </c:pt>
                <c:pt idx="571">
                  <c:v>68.2509</c:v>
                </c:pt>
                <c:pt idx="572">
                  <c:v>67.9234</c:v>
                </c:pt>
                <c:pt idx="573">
                  <c:v>68.1114</c:v>
                </c:pt>
                <c:pt idx="574">
                  <c:v>68.0008</c:v>
                </c:pt>
                <c:pt idx="575">
                  <c:v>67.4823</c:v>
                </c:pt>
                <c:pt idx="576">
                  <c:v>67.2891</c:v>
                </c:pt>
                <c:pt idx="577">
                  <c:v>67.1456</c:v>
                </c:pt>
                <c:pt idx="578">
                  <c:v>66.65309999999999</c:v>
                </c:pt>
                <c:pt idx="579">
                  <c:v>66.57640000000001</c:v>
                </c:pt>
                <c:pt idx="580">
                  <c:v>66.2121</c:v>
                </c:pt>
                <c:pt idx="581">
                  <c:v>66.0381</c:v>
                </c:pt>
                <c:pt idx="582">
                  <c:v>65.88809999999999</c:v>
                </c:pt>
                <c:pt idx="583">
                  <c:v>65.9911</c:v>
                </c:pt>
                <c:pt idx="584">
                  <c:v>65.8977</c:v>
                </c:pt>
                <c:pt idx="585">
                  <c:v>65.6611</c:v>
                </c:pt>
                <c:pt idx="586">
                  <c:v>65.65470000000001</c:v>
                </c:pt>
                <c:pt idx="587">
                  <c:v>65.6495</c:v>
                </c:pt>
                <c:pt idx="588">
                  <c:v>65.8107</c:v>
                </c:pt>
                <c:pt idx="589">
                  <c:v>65.9003</c:v>
                </c:pt>
                <c:pt idx="590">
                  <c:v>66.1063</c:v>
                </c:pt>
                <c:pt idx="591">
                  <c:v>66.2803</c:v>
                </c:pt>
                <c:pt idx="592">
                  <c:v>66.0981</c:v>
                </c:pt>
                <c:pt idx="593">
                  <c:v>66.0735</c:v>
                </c:pt>
                <c:pt idx="594">
                  <c:v>65.8935</c:v>
                </c:pt>
                <c:pt idx="595">
                  <c:v>65.9947</c:v>
                </c:pt>
                <c:pt idx="596">
                  <c:v>66.1345</c:v>
                </c:pt>
                <c:pt idx="597">
                  <c:v>65.9693</c:v>
                </c:pt>
                <c:pt idx="598">
                  <c:v>65.959</c:v>
                </c:pt>
                <c:pt idx="599">
                  <c:v>65.9347</c:v>
                </c:pt>
                <c:pt idx="600">
                  <c:v>66.0074</c:v>
                </c:pt>
                <c:pt idx="601">
                  <c:v>66.1425</c:v>
                </c:pt>
                <c:pt idx="602">
                  <c:v>65.9593</c:v>
                </c:pt>
                <c:pt idx="603">
                  <c:v>65.9023</c:v>
                </c:pt>
                <c:pt idx="604">
                  <c:v>66.0269</c:v>
                </c:pt>
                <c:pt idx="605">
                  <c:v>65.9855</c:v>
                </c:pt>
                <c:pt idx="606">
                  <c:v>65.8145</c:v>
                </c:pt>
                <c:pt idx="607">
                  <c:v>65.8665</c:v>
                </c:pt>
                <c:pt idx="608">
                  <c:v>65.8615</c:v>
                </c:pt>
                <c:pt idx="609">
                  <c:v>65.8492</c:v>
                </c:pt>
                <c:pt idx="610">
                  <c:v>65.877</c:v>
                </c:pt>
                <c:pt idx="611">
                  <c:v>66.0227</c:v>
                </c:pt>
                <c:pt idx="612">
                  <c:v>65.85599999999999</c:v>
                </c:pt>
                <c:pt idx="613">
                  <c:v>65.3258</c:v>
                </c:pt>
                <c:pt idx="614">
                  <c:v>65.4208</c:v>
                </c:pt>
                <c:pt idx="615">
                  <c:v>65.1568</c:v>
                </c:pt>
                <c:pt idx="616">
                  <c:v>65.2613</c:v>
                </c:pt>
                <c:pt idx="617">
                  <c:v>65.1147</c:v>
                </c:pt>
                <c:pt idx="618">
                  <c:v>64.965</c:v>
                </c:pt>
                <c:pt idx="619">
                  <c:v>64.80500000000001</c:v>
                </c:pt>
                <c:pt idx="620">
                  <c:v>64.8633</c:v>
                </c:pt>
                <c:pt idx="621">
                  <c:v>65.0061</c:v>
                </c:pt>
                <c:pt idx="622">
                  <c:v>64.85809999999999</c:v>
                </c:pt>
                <c:pt idx="623">
                  <c:v>64.8403</c:v>
                </c:pt>
                <c:pt idx="624">
                  <c:v>64.7318</c:v>
                </c:pt>
                <c:pt idx="625">
                  <c:v>64.6529</c:v>
                </c:pt>
                <c:pt idx="626">
                  <c:v>64.62009999999999</c:v>
                </c:pt>
                <c:pt idx="627">
                  <c:v>64.35550000000001</c:v>
                </c:pt>
                <c:pt idx="628">
                  <c:v>64.5015</c:v>
                </c:pt>
                <c:pt idx="629">
                  <c:v>64.5648</c:v>
                </c:pt>
                <c:pt idx="630">
                  <c:v>64.4469</c:v>
                </c:pt>
                <c:pt idx="631">
                  <c:v>64.3707</c:v>
                </c:pt>
                <c:pt idx="632">
                  <c:v>64.3142</c:v>
                </c:pt>
                <c:pt idx="633">
                  <c:v>64.5417</c:v>
                </c:pt>
                <c:pt idx="634">
                  <c:v>64.58839999999999</c:v>
                </c:pt>
                <c:pt idx="635">
                  <c:v>64.5842</c:v>
                </c:pt>
                <c:pt idx="636">
                  <c:v>64.4175</c:v>
                </c:pt>
                <c:pt idx="637">
                  <c:v>64.4232</c:v>
                </c:pt>
                <c:pt idx="638">
                  <c:v>64.2856</c:v>
                </c:pt>
                <c:pt idx="639">
                  <c:v>64.2325</c:v>
                </c:pt>
                <c:pt idx="640">
                  <c:v>64.2515</c:v>
                </c:pt>
                <c:pt idx="641">
                  <c:v>64.2395</c:v>
                </c:pt>
                <c:pt idx="642">
                  <c:v>64.317</c:v>
                </c:pt>
                <c:pt idx="643">
                  <c:v>64.2551</c:v>
                </c:pt>
                <c:pt idx="644">
                  <c:v>64.286</c:v>
                </c:pt>
                <c:pt idx="645">
                  <c:v>64.2547</c:v>
                </c:pt>
                <c:pt idx="646">
                  <c:v>64.3502</c:v>
                </c:pt>
                <c:pt idx="647">
                  <c:v>64.17870000000001</c:v>
                </c:pt>
                <c:pt idx="648">
                  <c:v>64.1977</c:v>
                </c:pt>
                <c:pt idx="649">
                  <c:v>64.3656</c:v>
                </c:pt>
                <c:pt idx="650">
                  <c:v>64.4012</c:v>
                </c:pt>
                <c:pt idx="651">
                  <c:v>63.9911</c:v>
                </c:pt>
                <c:pt idx="652">
                  <c:v>64.158</c:v>
                </c:pt>
                <c:pt idx="653">
                  <c:v>64.30800000000001</c:v>
                </c:pt>
                <c:pt idx="654">
                  <c:v>64.2151</c:v>
                </c:pt>
                <c:pt idx="655">
                  <c:v>64.2483</c:v>
                </c:pt>
                <c:pt idx="656">
                  <c:v>64.4853</c:v>
                </c:pt>
                <c:pt idx="657">
                  <c:v>64.4652</c:v>
                </c:pt>
                <c:pt idx="658">
                  <c:v>64.5177</c:v>
                </c:pt>
                <c:pt idx="659">
                  <c:v>64.5899</c:v>
                </c:pt>
                <c:pt idx="660">
                  <c:v>64.5159</c:v>
                </c:pt>
                <c:pt idx="661">
                  <c:v>64.67189999999999</c:v>
                </c:pt>
                <c:pt idx="662">
                  <c:v>64.5864</c:v>
                </c:pt>
                <c:pt idx="663">
                  <c:v>64.1431</c:v>
                </c:pt>
                <c:pt idx="664">
                  <c:v>64.0481</c:v>
                </c:pt>
                <c:pt idx="665">
                  <c:v>64.1142</c:v>
                </c:pt>
                <c:pt idx="666">
                  <c:v>64.1657</c:v>
                </c:pt>
                <c:pt idx="667">
                  <c:v>64.15309999999999</c:v>
                </c:pt>
                <c:pt idx="668">
                  <c:v>64.15819999999999</c:v>
                </c:pt>
                <c:pt idx="669">
                  <c:v>64.2306</c:v>
                </c:pt>
                <c:pt idx="670">
                  <c:v>64.2533</c:v>
                </c:pt>
                <c:pt idx="671">
                  <c:v>64.2555</c:v>
                </c:pt>
                <c:pt idx="672">
                  <c:v>64.3428</c:v>
                </c:pt>
                <c:pt idx="673">
                  <c:v>64.2982</c:v>
                </c:pt>
                <c:pt idx="674">
                  <c:v>64.2914</c:v>
                </c:pt>
                <c:pt idx="675">
                  <c:v>64.2167</c:v>
                </c:pt>
                <c:pt idx="676">
                  <c:v>64.7308</c:v>
                </c:pt>
                <c:pt idx="677">
                  <c:v>64.6138</c:v>
                </c:pt>
                <c:pt idx="678">
                  <c:v>64.2568</c:v>
                </c:pt>
                <c:pt idx="679">
                  <c:v>64.3008</c:v>
                </c:pt>
                <c:pt idx="680">
                  <c:v>64.1597</c:v>
                </c:pt>
                <c:pt idx="681">
                  <c:v>64.13930000000001</c:v>
                </c:pt>
                <c:pt idx="682">
                  <c:v>64.1314</c:v>
                </c:pt>
                <c:pt idx="683">
                  <c:v>64.0462</c:v>
                </c:pt>
                <c:pt idx="684">
                  <c:v>64.3429</c:v>
                </c:pt>
                <c:pt idx="685">
                  <c:v>64.064</c:v>
                </c:pt>
                <c:pt idx="686">
                  <c:v>64.1074</c:v>
                </c:pt>
                <c:pt idx="687">
                  <c:v>64.0261</c:v>
                </c:pt>
                <c:pt idx="688">
                  <c:v>64.0679</c:v>
                </c:pt>
                <c:pt idx="689">
                  <c:v>64.1151</c:v>
                </c:pt>
                <c:pt idx="690">
                  <c:v>64.1002</c:v>
                </c:pt>
                <c:pt idx="691">
                  <c:v>64.1172</c:v>
                </c:pt>
                <c:pt idx="692">
                  <c:v>64.1194</c:v>
                </c:pt>
                <c:pt idx="693">
                  <c:v>64.0993</c:v>
                </c:pt>
                <c:pt idx="694">
                  <c:v>64.1001</c:v>
                </c:pt>
                <c:pt idx="695">
                  <c:v>63.97</c:v>
                </c:pt>
                <c:pt idx="696">
                  <c:v>64.0003</c:v>
                </c:pt>
                <c:pt idx="697">
                  <c:v>64.0181</c:v>
                </c:pt>
                <c:pt idx="698">
                  <c:v>63.964</c:v>
                </c:pt>
                <c:pt idx="699">
                  <c:v>63.8716</c:v>
                </c:pt>
                <c:pt idx="700">
                  <c:v>63.9384</c:v>
                </c:pt>
                <c:pt idx="701">
                  <c:v>63.9259</c:v>
                </c:pt>
                <c:pt idx="702">
                  <c:v>64.0548</c:v>
                </c:pt>
                <c:pt idx="703">
                  <c:v>63.9902</c:v>
                </c:pt>
                <c:pt idx="704">
                  <c:v>64.0587</c:v>
                </c:pt>
                <c:pt idx="705">
                  <c:v>63.9212</c:v>
                </c:pt>
                <c:pt idx="706">
                  <c:v>64.00579999999999</c:v>
                </c:pt>
                <c:pt idx="707">
                  <c:v>63.9363</c:v>
                </c:pt>
                <c:pt idx="708">
                  <c:v>63.883</c:v>
                </c:pt>
                <c:pt idx="709">
                  <c:v>63.8643</c:v>
                </c:pt>
                <c:pt idx="710">
                  <c:v>63.8715</c:v>
                </c:pt>
                <c:pt idx="711">
                  <c:v>63.8048</c:v>
                </c:pt>
                <c:pt idx="712">
                  <c:v>63.9176</c:v>
                </c:pt>
                <c:pt idx="713">
                  <c:v>63.965</c:v>
                </c:pt>
                <c:pt idx="714">
                  <c:v>63.9504</c:v>
                </c:pt>
                <c:pt idx="715">
                  <c:v>63.8634</c:v>
                </c:pt>
                <c:pt idx="716">
                  <c:v>63.8383</c:v>
                </c:pt>
                <c:pt idx="717">
                  <c:v>64.3593</c:v>
                </c:pt>
                <c:pt idx="718">
                  <c:v>64.3758</c:v>
                </c:pt>
                <c:pt idx="719">
                  <c:v>64.2894</c:v>
                </c:pt>
                <c:pt idx="720">
                  <c:v>64.2193</c:v>
                </c:pt>
                <c:pt idx="721">
                  <c:v>64.2372</c:v>
                </c:pt>
                <c:pt idx="722">
                  <c:v>64.3667</c:v>
                </c:pt>
                <c:pt idx="723">
                  <c:v>64.2418</c:v>
                </c:pt>
                <c:pt idx="724">
                  <c:v>64.1951</c:v>
                </c:pt>
                <c:pt idx="725">
                  <c:v>64.2334</c:v>
                </c:pt>
                <c:pt idx="726">
                  <c:v>64.13890000000001</c:v>
                </c:pt>
                <c:pt idx="727">
                  <c:v>64.2049</c:v>
                </c:pt>
                <c:pt idx="728">
                  <c:v>64.2304</c:v>
                </c:pt>
                <c:pt idx="729">
                  <c:v>64.1999</c:v>
                </c:pt>
                <c:pt idx="730">
                  <c:v>64.242</c:v>
                </c:pt>
                <c:pt idx="731">
                  <c:v>64.2947</c:v>
                </c:pt>
                <c:pt idx="732">
                  <c:v>64.27979999999999</c:v>
                </c:pt>
                <c:pt idx="733">
                  <c:v>64.0964</c:v>
                </c:pt>
                <c:pt idx="734">
                  <c:v>64.3033</c:v>
                </c:pt>
                <c:pt idx="735">
                  <c:v>63.9794</c:v>
                </c:pt>
                <c:pt idx="736">
                  <c:v>64.1876</c:v>
                </c:pt>
                <c:pt idx="737">
                  <c:v>64.1794</c:v>
                </c:pt>
                <c:pt idx="738">
                  <c:v>64.2586</c:v>
                </c:pt>
                <c:pt idx="739">
                  <c:v>64.2612</c:v>
                </c:pt>
                <c:pt idx="740">
                  <c:v>64.2846</c:v>
                </c:pt>
                <c:pt idx="741">
                  <c:v>64.2388</c:v>
                </c:pt>
                <c:pt idx="742">
                  <c:v>64.3107</c:v>
                </c:pt>
                <c:pt idx="743">
                  <c:v>64.2911</c:v>
                </c:pt>
                <c:pt idx="744">
                  <c:v>64.1784</c:v>
                </c:pt>
                <c:pt idx="745">
                  <c:v>64.0718</c:v>
                </c:pt>
                <c:pt idx="746">
                  <c:v>64.2458</c:v>
                </c:pt>
                <c:pt idx="747">
                  <c:v>64.1373</c:v>
                </c:pt>
                <c:pt idx="748">
                  <c:v>64.1523</c:v>
                </c:pt>
                <c:pt idx="749">
                  <c:v>64.2318</c:v>
                </c:pt>
                <c:pt idx="750">
                  <c:v>64.2005</c:v>
                </c:pt>
                <c:pt idx="751">
                  <c:v>64.6446</c:v>
                </c:pt>
                <c:pt idx="752">
                  <c:v>64.2344</c:v>
                </c:pt>
                <c:pt idx="753">
                  <c:v>64.2236</c:v>
                </c:pt>
                <c:pt idx="754">
                  <c:v>64.253</c:v>
                </c:pt>
                <c:pt idx="755">
                  <c:v>64.4076</c:v>
                </c:pt>
                <c:pt idx="756">
                  <c:v>64.205</c:v>
                </c:pt>
                <c:pt idx="757">
                  <c:v>64.18680000000001</c:v>
                </c:pt>
                <c:pt idx="758">
                  <c:v>64.2275</c:v>
                </c:pt>
                <c:pt idx="759">
                  <c:v>64.2802</c:v>
                </c:pt>
                <c:pt idx="760">
                  <c:v>64.0921</c:v>
                </c:pt>
                <c:pt idx="761">
                  <c:v>64.099</c:v>
                </c:pt>
                <c:pt idx="762">
                  <c:v>64.3434</c:v>
                </c:pt>
                <c:pt idx="763">
                  <c:v>64.2817</c:v>
                </c:pt>
                <c:pt idx="764">
                  <c:v>64.1871</c:v>
                </c:pt>
                <c:pt idx="765">
                  <c:v>64.1725</c:v>
                </c:pt>
                <c:pt idx="766">
                  <c:v>64.2084</c:v>
                </c:pt>
                <c:pt idx="767">
                  <c:v>64.3763</c:v>
                </c:pt>
                <c:pt idx="768">
                  <c:v>64.2243</c:v>
                </c:pt>
                <c:pt idx="769">
                  <c:v>64.0782</c:v>
                </c:pt>
                <c:pt idx="770">
                  <c:v>64.067</c:v>
                </c:pt>
                <c:pt idx="771">
                  <c:v>64.492</c:v>
                </c:pt>
                <c:pt idx="772">
                  <c:v>64.0291</c:v>
                </c:pt>
                <c:pt idx="773">
                  <c:v>64.0179</c:v>
                </c:pt>
                <c:pt idx="774">
                  <c:v>63.9336</c:v>
                </c:pt>
                <c:pt idx="775">
                  <c:v>63.9753</c:v>
                </c:pt>
                <c:pt idx="776">
                  <c:v>63.8295</c:v>
                </c:pt>
                <c:pt idx="777">
                  <c:v>63.8812</c:v>
                </c:pt>
                <c:pt idx="778">
                  <c:v>63.8639</c:v>
                </c:pt>
                <c:pt idx="779">
                  <c:v>63.9217</c:v>
                </c:pt>
                <c:pt idx="780">
                  <c:v>63.8474</c:v>
                </c:pt>
                <c:pt idx="781">
                  <c:v>63.7783</c:v>
                </c:pt>
                <c:pt idx="782">
                  <c:v>63.7813</c:v>
                </c:pt>
                <c:pt idx="783">
                  <c:v>63.7313</c:v>
                </c:pt>
                <c:pt idx="784">
                  <c:v>63.6731</c:v>
                </c:pt>
                <c:pt idx="785">
                  <c:v>63.5138</c:v>
                </c:pt>
                <c:pt idx="786">
                  <c:v>63.5354</c:v>
                </c:pt>
                <c:pt idx="787">
                  <c:v>63.5206</c:v>
                </c:pt>
                <c:pt idx="788">
                  <c:v>63.4998</c:v>
                </c:pt>
                <c:pt idx="789">
                  <c:v>63.3808</c:v>
                </c:pt>
                <c:pt idx="790">
                  <c:v>63.3598</c:v>
                </c:pt>
                <c:pt idx="791">
                  <c:v>63.2571</c:v>
                </c:pt>
                <c:pt idx="792">
                  <c:v>63.4085</c:v>
                </c:pt>
                <c:pt idx="793">
                  <c:v>63.3454</c:v>
                </c:pt>
                <c:pt idx="794">
                  <c:v>63.3237</c:v>
                </c:pt>
                <c:pt idx="795">
                  <c:v>63.3742</c:v>
                </c:pt>
                <c:pt idx="796">
                  <c:v>63.3522</c:v>
                </c:pt>
                <c:pt idx="797">
                  <c:v>63.3857</c:v>
                </c:pt>
                <c:pt idx="798">
                  <c:v>63.3848</c:v>
                </c:pt>
                <c:pt idx="799">
                  <c:v>63.3719</c:v>
                </c:pt>
                <c:pt idx="800">
                  <c:v>63.4564</c:v>
                </c:pt>
                <c:pt idx="801">
                  <c:v>63.3251</c:v>
                </c:pt>
                <c:pt idx="802">
                  <c:v>63.3521</c:v>
                </c:pt>
                <c:pt idx="803">
                  <c:v>63.2958</c:v>
                </c:pt>
                <c:pt idx="804">
                  <c:v>63.3148</c:v>
                </c:pt>
                <c:pt idx="805">
                  <c:v>63.3248</c:v>
                </c:pt>
                <c:pt idx="806">
                  <c:v>63.2943</c:v>
                </c:pt>
                <c:pt idx="807">
                  <c:v>63.2533</c:v>
                </c:pt>
                <c:pt idx="808">
                  <c:v>63.2345</c:v>
                </c:pt>
                <c:pt idx="809">
                  <c:v>63.4258</c:v>
                </c:pt>
                <c:pt idx="810">
                  <c:v>63.2271</c:v>
                </c:pt>
                <c:pt idx="811">
                  <c:v>63.2152</c:v>
                </c:pt>
                <c:pt idx="812">
                  <c:v>63.3899</c:v>
                </c:pt>
                <c:pt idx="813">
                  <c:v>63.3491</c:v>
                </c:pt>
                <c:pt idx="814">
                  <c:v>63.3241</c:v>
                </c:pt>
                <c:pt idx="815">
                  <c:v>63.2587</c:v>
                </c:pt>
                <c:pt idx="816">
                  <c:v>63.2711</c:v>
                </c:pt>
                <c:pt idx="817">
                  <c:v>63.1387</c:v>
                </c:pt>
                <c:pt idx="818">
                  <c:v>63.1101</c:v>
                </c:pt>
                <c:pt idx="819">
                  <c:v>63.2071</c:v>
                </c:pt>
                <c:pt idx="820">
                  <c:v>63.2309</c:v>
                </c:pt>
                <c:pt idx="821">
                  <c:v>63.1463</c:v>
                </c:pt>
                <c:pt idx="822">
                  <c:v>63.1456</c:v>
                </c:pt>
                <c:pt idx="823">
                  <c:v>63.1645</c:v>
                </c:pt>
                <c:pt idx="824">
                  <c:v>63.2647</c:v>
                </c:pt>
                <c:pt idx="825">
                  <c:v>63.1513</c:v>
                </c:pt>
                <c:pt idx="826">
                  <c:v>63.1406</c:v>
                </c:pt>
                <c:pt idx="827">
                  <c:v>63.0191</c:v>
                </c:pt>
                <c:pt idx="828">
                  <c:v>62.6274</c:v>
                </c:pt>
                <c:pt idx="829">
                  <c:v>62.6007</c:v>
                </c:pt>
                <c:pt idx="830">
                  <c:v>62.8309</c:v>
                </c:pt>
                <c:pt idx="831">
                  <c:v>62.8342</c:v>
                </c:pt>
                <c:pt idx="832">
                  <c:v>62.9747</c:v>
                </c:pt>
                <c:pt idx="833">
                  <c:v>62.8522</c:v>
                </c:pt>
                <c:pt idx="834">
                  <c:v>62.8953</c:v>
                </c:pt>
                <c:pt idx="835">
                  <c:v>62.9781</c:v>
                </c:pt>
                <c:pt idx="836">
                  <c:v>62.8358</c:v>
                </c:pt>
                <c:pt idx="837">
                  <c:v>62.7659</c:v>
                </c:pt>
                <c:pt idx="838">
                  <c:v>62.882</c:v>
                </c:pt>
                <c:pt idx="839">
                  <c:v>62.8356</c:v>
                </c:pt>
                <c:pt idx="840">
                  <c:v>62.8244</c:v>
                </c:pt>
                <c:pt idx="841">
                  <c:v>62.9015</c:v>
                </c:pt>
                <c:pt idx="842">
                  <c:v>62.8281</c:v>
                </c:pt>
                <c:pt idx="843">
                  <c:v>62.9281</c:v>
                </c:pt>
                <c:pt idx="844">
                  <c:v>62.9384</c:v>
                </c:pt>
                <c:pt idx="845">
                  <c:v>63.0302</c:v>
                </c:pt>
                <c:pt idx="846">
                  <c:v>63.0141</c:v>
                </c:pt>
                <c:pt idx="847">
                  <c:v>62.9646</c:v>
                </c:pt>
                <c:pt idx="848">
                  <c:v>63.0026</c:v>
                </c:pt>
                <c:pt idx="849">
                  <c:v>62.965</c:v>
                </c:pt>
                <c:pt idx="850">
                  <c:v>62.8829</c:v>
                </c:pt>
                <c:pt idx="851">
                  <c:v>63.0068</c:v>
                </c:pt>
                <c:pt idx="852">
                  <c:v>63.019</c:v>
                </c:pt>
                <c:pt idx="853">
                  <c:v>62.9252</c:v>
                </c:pt>
                <c:pt idx="854">
                  <c:v>63.0902</c:v>
                </c:pt>
                <c:pt idx="855">
                  <c:v>63.0605</c:v>
                </c:pt>
                <c:pt idx="856">
                  <c:v>63.1311</c:v>
                </c:pt>
                <c:pt idx="857">
                  <c:v>63.0803</c:v>
                </c:pt>
                <c:pt idx="858">
                  <c:v>63.016</c:v>
                </c:pt>
                <c:pt idx="859">
                  <c:v>63.037</c:v>
                </c:pt>
                <c:pt idx="860">
                  <c:v>62.9433</c:v>
                </c:pt>
                <c:pt idx="861">
                  <c:v>62.8</c:v>
                </c:pt>
                <c:pt idx="862">
                  <c:v>62.7098</c:v>
                </c:pt>
                <c:pt idx="863">
                  <c:v>62.4963</c:v>
                </c:pt>
                <c:pt idx="864">
                  <c:v>62.3281</c:v>
                </c:pt>
                <c:pt idx="865">
                  <c:v>62.29</c:v>
                </c:pt>
                <c:pt idx="866">
                  <c:v>62.3341</c:v>
                </c:pt>
                <c:pt idx="867">
                  <c:v>62.3449</c:v>
                </c:pt>
                <c:pt idx="868">
                  <c:v>62.4831</c:v>
                </c:pt>
                <c:pt idx="869">
                  <c:v>62.3722</c:v>
                </c:pt>
                <c:pt idx="870">
                  <c:v>62.5736</c:v>
                </c:pt>
                <c:pt idx="871">
                  <c:v>62.5594</c:v>
                </c:pt>
                <c:pt idx="872">
                  <c:v>62.6481</c:v>
                </c:pt>
                <c:pt idx="873">
                  <c:v>62.6476</c:v>
                </c:pt>
                <c:pt idx="874">
                  <c:v>62.6221</c:v>
                </c:pt>
                <c:pt idx="875">
                  <c:v>62.6809</c:v>
                </c:pt>
                <c:pt idx="876">
                  <c:v>62.6428</c:v>
                </c:pt>
                <c:pt idx="877">
                  <c:v>62.6529</c:v>
                </c:pt>
                <c:pt idx="878">
                  <c:v>62.6296</c:v>
                </c:pt>
                <c:pt idx="879">
                  <c:v>62.542</c:v>
                </c:pt>
                <c:pt idx="880">
                  <c:v>62.6335</c:v>
                </c:pt>
                <c:pt idx="881">
                  <c:v>62.5636</c:v>
                </c:pt>
                <c:pt idx="882">
                  <c:v>62.6277</c:v>
                </c:pt>
                <c:pt idx="883">
                  <c:v>62.6482</c:v>
                </c:pt>
                <c:pt idx="884">
                  <c:v>62.7143</c:v>
                </c:pt>
                <c:pt idx="885">
                  <c:v>62.6719</c:v>
                </c:pt>
                <c:pt idx="886">
                  <c:v>62.6359</c:v>
                </c:pt>
                <c:pt idx="887">
                  <c:v>62.727</c:v>
                </c:pt>
                <c:pt idx="888">
                  <c:v>62.7319</c:v>
                </c:pt>
                <c:pt idx="889">
                  <c:v>62.703</c:v>
                </c:pt>
                <c:pt idx="890">
                  <c:v>62.8866</c:v>
                </c:pt>
                <c:pt idx="891">
                  <c:v>62.9212</c:v>
                </c:pt>
                <c:pt idx="892">
                  <c:v>62.8759</c:v>
                </c:pt>
                <c:pt idx="893">
                  <c:v>62.868</c:v>
                </c:pt>
                <c:pt idx="894">
                  <c:v>62.7949</c:v>
                </c:pt>
                <c:pt idx="895">
                  <c:v>62.8085</c:v>
                </c:pt>
                <c:pt idx="896">
                  <c:v>62.8392</c:v>
                </c:pt>
                <c:pt idx="897">
                  <c:v>62.8469</c:v>
                </c:pt>
                <c:pt idx="898">
                  <c:v>62.7296</c:v>
                </c:pt>
                <c:pt idx="899">
                  <c:v>62.8333</c:v>
                </c:pt>
                <c:pt idx="900">
                  <c:v>63.0049</c:v>
                </c:pt>
                <c:pt idx="901">
                  <c:v>62.847</c:v>
                </c:pt>
                <c:pt idx="902">
                  <c:v>62.8806</c:v>
                </c:pt>
                <c:pt idx="903">
                  <c:v>62.8584</c:v>
                </c:pt>
                <c:pt idx="904">
                  <c:v>62.8885</c:v>
                </c:pt>
                <c:pt idx="905">
                  <c:v>62.9195</c:v>
                </c:pt>
                <c:pt idx="906">
                  <c:v>62.843</c:v>
                </c:pt>
                <c:pt idx="907">
                  <c:v>62.9078</c:v>
                </c:pt>
                <c:pt idx="908">
                  <c:v>63.1026</c:v>
                </c:pt>
                <c:pt idx="909">
                  <c:v>63.0422</c:v>
                </c:pt>
                <c:pt idx="910">
                  <c:v>63.1321</c:v>
                </c:pt>
                <c:pt idx="911">
                  <c:v>63.109</c:v>
                </c:pt>
                <c:pt idx="912">
                  <c:v>63.1126</c:v>
                </c:pt>
                <c:pt idx="913">
                  <c:v>63.0442</c:v>
                </c:pt>
                <c:pt idx="914">
                  <c:v>63.0239</c:v>
                </c:pt>
                <c:pt idx="915">
                  <c:v>63.0469</c:v>
                </c:pt>
                <c:pt idx="916">
                  <c:v>62.9582</c:v>
                </c:pt>
                <c:pt idx="917">
                  <c:v>62.9617</c:v>
                </c:pt>
                <c:pt idx="918">
                  <c:v>63.0768</c:v>
                </c:pt>
                <c:pt idx="919">
                  <c:v>63.0191</c:v>
                </c:pt>
                <c:pt idx="920">
                  <c:v>63.1998</c:v>
                </c:pt>
                <c:pt idx="921">
                  <c:v>63.2521</c:v>
                </c:pt>
                <c:pt idx="922">
                  <c:v>63.3617</c:v>
                </c:pt>
                <c:pt idx="923">
                  <c:v>63.6688</c:v>
                </c:pt>
                <c:pt idx="924">
                  <c:v>63.506</c:v>
                </c:pt>
                <c:pt idx="925">
                  <c:v>63.623</c:v>
                </c:pt>
                <c:pt idx="926">
                  <c:v>63.5044</c:v>
                </c:pt>
                <c:pt idx="927">
                  <c:v>63.5742</c:v>
                </c:pt>
                <c:pt idx="928">
                  <c:v>63.7068</c:v>
                </c:pt>
                <c:pt idx="929">
                  <c:v>63.5582</c:v>
                </c:pt>
                <c:pt idx="930">
                  <c:v>63.3899</c:v>
                </c:pt>
                <c:pt idx="931">
                  <c:v>63.4524</c:v>
                </c:pt>
                <c:pt idx="932">
                  <c:v>63.4596</c:v>
                </c:pt>
                <c:pt idx="933">
                  <c:v>63.435</c:v>
                </c:pt>
                <c:pt idx="934">
                  <c:v>63.4144</c:v>
                </c:pt>
                <c:pt idx="935">
                  <c:v>63.276</c:v>
                </c:pt>
                <c:pt idx="936">
                  <c:v>63.4022</c:v>
                </c:pt>
                <c:pt idx="937">
                  <c:v>63.2761</c:v>
                </c:pt>
                <c:pt idx="938">
                  <c:v>63.244</c:v>
                </c:pt>
                <c:pt idx="939">
                  <c:v>63.2269</c:v>
                </c:pt>
                <c:pt idx="940">
                  <c:v>63.2518</c:v>
                </c:pt>
                <c:pt idx="941">
                  <c:v>63.1854</c:v>
                </c:pt>
                <c:pt idx="942">
                  <c:v>63.3158</c:v>
                </c:pt>
                <c:pt idx="943">
                  <c:v>63.3301</c:v>
                </c:pt>
                <c:pt idx="944">
                  <c:v>63.3425</c:v>
                </c:pt>
                <c:pt idx="945">
                  <c:v>63.3294</c:v>
                </c:pt>
                <c:pt idx="946">
                  <c:v>63.3056</c:v>
                </c:pt>
                <c:pt idx="947">
                  <c:v>63.2884</c:v>
                </c:pt>
                <c:pt idx="948">
                  <c:v>63.4124</c:v>
                </c:pt>
                <c:pt idx="949">
                  <c:v>63.4406</c:v>
                </c:pt>
                <c:pt idx="950">
                  <c:v>63.694</c:v>
                </c:pt>
                <c:pt idx="951">
                  <c:v>63.4689</c:v>
                </c:pt>
                <c:pt idx="952">
                  <c:v>63.4045</c:v>
                </c:pt>
                <c:pt idx="953">
                  <c:v>63.3491</c:v>
                </c:pt>
                <c:pt idx="954">
                  <c:v>63.6148</c:v>
                </c:pt>
                <c:pt idx="955">
                  <c:v>63.4966</c:v>
                </c:pt>
                <c:pt idx="956">
                  <c:v>63.4553</c:v>
                </c:pt>
                <c:pt idx="957">
                  <c:v>63.5798</c:v>
                </c:pt>
                <c:pt idx="958">
                  <c:v>63.5153</c:v>
                </c:pt>
                <c:pt idx="959">
                  <c:v>63.5934</c:v>
                </c:pt>
                <c:pt idx="960">
                  <c:v>63.5155</c:v>
                </c:pt>
                <c:pt idx="961">
                  <c:v>63.5081</c:v>
                </c:pt>
                <c:pt idx="962">
                  <c:v>63.4127</c:v>
                </c:pt>
                <c:pt idx="963">
                  <c:v>63.3943</c:v>
                </c:pt>
                <c:pt idx="964">
                  <c:v>63.3869</c:v>
                </c:pt>
                <c:pt idx="965">
                  <c:v>63.4718</c:v>
                </c:pt>
                <c:pt idx="966">
                  <c:v>63.4064</c:v>
                </c:pt>
                <c:pt idx="967">
                  <c:v>63.4685</c:v>
                </c:pt>
                <c:pt idx="968">
                  <c:v>63.4059</c:v>
                </c:pt>
                <c:pt idx="969">
                  <c:v>63.4687</c:v>
                </c:pt>
                <c:pt idx="970">
                  <c:v>63.4345</c:v>
                </c:pt>
                <c:pt idx="971">
                  <c:v>63.4202</c:v>
                </c:pt>
                <c:pt idx="972">
                  <c:v>63.3352</c:v>
                </c:pt>
                <c:pt idx="973">
                  <c:v>63.3765</c:v>
                </c:pt>
                <c:pt idx="974">
                  <c:v>63.3842</c:v>
                </c:pt>
                <c:pt idx="975">
                  <c:v>63.4017</c:v>
                </c:pt>
                <c:pt idx="976">
                  <c:v>63.2755</c:v>
                </c:pt>
                <c:pt idx="977">
                  <c:v>63.2937</c:v>
                </c:pt>
                <c:pt idx="978">
                  <c:v>63.1286</c:v>
                </c:pt>
                <c:pt idx="979">
                  <c:v>63.1345</c:v>
                </c:pt>
                <c:pt idx="980">
                  <c:v>63.1377</c:v>
                </c:pt>
                <c:pt idx="981">
                  <c:v>63.0693</c:v>
                </c:pt>
                <c:pt idx="982">
                  <c:v>62.9926</c:v>
                </c:pt>
                <c:pt idx="983">
                  <c:v>63.0982</c:v>
                </c:pt>
                <c:pt idx="984">
                  <c:v>63.1838</c:v>
                </c:pt>
                <c:pt idx="985">
                  <c:v>63.1365</c:v>
                </c:pt>
                <c:pt idx="986">
                  <c:v>63.0251</c:v>
                </c:pt>
                <c:pt idx="987">
                  <c:v>62.9978</c:v>
                </c:pt>
                <c:pt idx="988">
                  <c:v>63.0024</c:v>
                </c:pt>
                <c:pt idx="989">
                  <c:v>62.8467</c:v>
                </c:pt>
                <c:pt idx="990">
                  <c:v>62.9106</c:v>
                </c:pt>
                <c:pt idx="991">
                  <c:v>62.808</c:v>
                </c:pt>
                <c:pt idx="992">
                  <c:v>62.8409</c:v>
                </c:pt>
                <c:pt idx="993">
                  <c:v>62.7789</c:v>
                </c:pt>
                <c:pt idx="994">
                  <c:v>62.6844</c:v>
                </c:pt>
                <c:pt idx="995">
                  <c:v>62.675</c:v>
                </c:pt>
                <c:pt idx="996">
                  <c:v>62.7048</c:v>
                </c:pt>
                <c:pt idx="997">
                  <c:v>62.7102</c:v>
                </c:pt>
                <c:pt idx="998">
                  <c:v>62.7741</c:v>
                </c:pt>
                <c:pt idx="999">
                  <c:v>62.7625</c:v>
                </c:pt>
                <c:pt idx="1000">
                  <c:v>62.5966</c:v>
                </c:pt>
                <c:pt idx="1001">
                  <c:v>62.6646</c:v>
                </c:pt>
                <c:pt idx="1002">
                  <c:v>62.6611</c:v>
                </c:pt>
                <c:pt idx="1003">
                  <c:v>62.6065</c:v>
                </c:pt>
                <c:pt idx="1004">
                  <c:v>62.6591</c:v>
                </c:pt>
                <c:pt idx="1005">
                  <c:v>62.6326</c:v>
                </c:pt>
                <c:pt idx="1006">
                  <c:v>62.6324</c:v>
                </c:pt>
                <c:pt idx="1007">
                  <c:v>62.7111</c:v>
                </c:pt>
                <c:pt idx="1008">
                  <c:v>62.6184</c:v>
                </c:pt>
                <c:pt idx="1009">
                  <c:v>62.64</c:v>
                </c:pt>
                <c:pt idx="1010">
                  <c:v>62.6071</c:v>
                </c:pt>
                <c:pt idx="1011">
                  <c:v>62.5669</c:v>
                </c:pt>
                <c:pt idx="1012">
                  <c:v>62.6219</c:v>
                </c:pt>
                <c:pt idx="1013">
                  <c:v>62.6323</c:v>
                </c:pt>
                <c:pt idx="1014">
                  <c:v>62.6027</c:v>
                </c:pt>
                <c:pt idx="1015">
                  <c:v>62.568</c:v>
                </c:pt>
                <c:pt idx="1016">
                  <c:v>62.5002</c:v>
                </c:pt>
                <c:pt idx="1017">
                  <c:v>62.6156</c:v>
                </c:pt>
                <c:pt idx="1018">
                  <c:v>62.5764</c:v>
                </c:pt>
                <c:pt idx="1019">
                  <c:v>62.4924</c:v>
                </c:pt>
                <c:pt idx="1020">
                  <c:v>62.5188</c:v>
                </c:pt>
                <c:pt idx="1021">
                  <c:v>62.6376</c:v>
                </c:pt>
                <c:pt idx="1022">
                  <c:v>62.7633</c:v>
                </c:pt>
                <c:pt idx="1023">
                  <c:v>62.6164</c:v>
                </c:pt>
                <c:pt idx="1024">
                  <c:v>62.6461</c:v>
                </c:pt>
                <c:pt idx="1025">
                  <c:v>62.584</c:v>
                </c:pt>
                <c:pt idx="1026">
                  <c:v>62.6319</c:v>
                </c:pt>
                <c:pt idx="1027">
                  <c:v>62.522</c:v>
                </c:pt>
                <c:pt idx="1028">
                  <c:v>62.5554</c:v>
                </c:pt>
                <c:pt idx="1029">
                  <c:v>62.3557</c:v>
                </c:pt>
                <c:pt idx="1030">
                  <c:v>62.5775</c:v>
                </c:pt>
                <c:pt idx="1031">
                  <c:v>62.5128</c:v>
                </c:pt>
                <c:pt idx="1032">
                  <c:v>62.4887</c:v>
                </c:pt>
                <c:pt idx="1033">
                  <c:v>62.4413</c:v>
                </c:pt>
                <c:pt idx="1034">
                  <c:v>62.5342</c:v>
                </c:pt>
                <c:pt idx="1035">
                  <c:v>62.544</c:v>
                </c:pt>
                <c:pt idx="1036">
                  <c:v>62.6513</c:v>
                </c:pt>
                <c:pt idx="1037">
                  <c:v>62.5912</c:v>
                </c:pt>
                <c:pt idx="1038">
                  <c:v>62.5728</c:v>
                </c:pt>
                <c:pt idx="1039">
                  <c:v>62.6292</c:v>
                </c:pt>
                <c:pt idx="1040">
                  <c:v>62.4297</c:v>
                </c:pt>
                <c:pt idx="1041">
                  <c:v>62.4369</c:v>
                </c:pt>
                <c:pt idx="1042">
                  <c:v>62.615</c:v>
                </c:pt>
                <c:pt idx="1043">
                  <c:v>62.6371</c:v>
                </c:pt>
                <c:pt idx="1044">
                  <c:v>62.7389</c:v>
                </c:pt>
                <c:pt idx="1045">
                  <c:v>62.7281</c:v>
                </c:pt>
                <c:pt idx="1046">
                  <c:v>62.8517</c:v>
                </c:pt>
                <c:pt idx="1047">
                  <c:v>62.7989</c:v>
                </c:pt>
                <c:pt idx="1048">
                  <c:v>62.8213</c:v>
                </c:pt>
                <c:pt idx="1049">
                  <c:v>62.7809</c:v>
                </c:pt>
                <c:pt idx="1050">
                  <c:v>62.7996</c:v>
                </c:pt>
                <c:pt idx="1051">
                  <c:v>62.7252</c:v>
                </c:pt>
                <c:pt idx="1052">
                  <c:v>62.8379</c:v>
                </c:pt>
                <c:pt idx="1053">
                  <c:v>62.7854</c:v>
                </c:pt>
                <c:pt idx="1054">
                  <c:v>62.7826</c:v>
                </c:pt>
                <c:pt idx="1055">
                  <c:v>62.519</c:v>
                </c:pt>
                <c:pt idx="1056">
                  <c:v>62.3305</c:v>
                </c:pt>
                <c:pt idx="1057">
                  <c:v>62.3854</c:v>
                </c:pt>
                <c:pt idx="1058">
                  <c:v>62.5159</c:v>
                </c:pt>
                <c:pt idx="1059">
                  <c:v>62.4818</c:v>
                </c:pt>
                <c:pt idx="1060">
                  <c:v>62.3695</c:v>
                </c:pt>
                <c:pt idx="1061">
                  <c:v>62.4136</c:v>
                </c:pt>
                <c:pt idx="1062">
                  <c:v>62.4028</c:v>
                </c:pt>
                <c:pt idx="1063">
                  <c:v>62.5508</c:v>
                </c:pt>
                <c:pt idx="1064">
                  <c:v>62.5025</c:v>
                </c:pt>
                <c:pt idx="1065">
                  <c:v>62.4138</c:v>
                </c:pt>
                <c:pt idx="1066">
                  <c:v>63.0587</c:v>
                </c:pt>
                <c:pt idx="1067">
                  <c:v>62.6549</c:v>
                </c:pt>
                <c:pt idx="1068">
                  <c:v>63.209</c:v>
                </c:pt>
                <c:pt idx="1069">
                  <c:v>63.0269</c:v>
                </c:pt>
                <c:pt idx="1070">
                  <c:v>62.9582</c:v>
                </c:pt>
                <c:pt idx="1071">
                  <c:v>62.741</c:v>
                </c:pt>
                <c:pt idx="1072">
                  <c:v>62.8073</c:v>
                </c:pt>
                <c:pt idx="1073">
                  <c:v>62.7658</c:v>
                </c:pt>
                <c:pt idx="1074">
                  <c:v>62.7346</c:v>
                </c:pt>
                <c:pt idx="1075">
                  <c:v>62.7879</c:v>
                </c:pt>
                <c:pt idx="1076">
                  <c:v>62.7319</c:v>
                </c:pt>
                <c:pt idx="1077">
                  <c:v>62.8903</c:v>
                </c:pt>
                <c:pt idx="1078">
                  <c:v>62.8477</c:v>
                </c:pt>
                <c:pt idx="1079">
                  <c:v>62.7479</c:v>
                </c:pt>
                <c:pt idx="1080">
                  <c:v>63.1826</c:v>
                </c:pt>
                <c:pt idx="1081">
                  <c:v>63.1986</c:v>
                </c:pt>
                <c:pt idx="1082">
                  <c:v>63.178</c:v>
                </c:pt>
                <c:pt idx="1083">
                  <c:v>63.3182</c:v>
                </c:pt>
                <c:pt idx="1084">
                  <c:v>63.1124</c:v>
                </c:pt>
                <c:pt idx="1085">
                  <c:v>63.1407</c:v>
                </c:pt>
                <c:pt idx="1086">
                  <c:v>63.0893</c:v>
                </c:pt>
                <c:pt idx="1087">
                  <c:v>63.1499</c:v>
                </c:pt>
                <c:pt idx="1088">
                  <c:v>63.2912</c:v>
                </c:pt>
                <c:pt idx="1089">
                  <c:v>63.2315</c:v>
                </c:pt>
                <c:pt idx="1090">
                  <c:v>63.2614</c:v>
                </c:pt>
                <c:pt idx="1091">
                  <c:v>63.3944</c:v>
                </c:pt>
                <c:pt idx="1092">
                  <c:v>63.3746</c:v>
                </c:pt>
                <c:pt idx="1093">
                  <c:v>63.3697</c:v>
                </c:pt>
                <c:pt idx="1094">
                  <c:v>63.3419</c:v>
                </c:pt>
                <c:pt idx="1095">
                  <c:v>63.3261</c:v>
                </c:pt>
                <c:pt idx="1096">
                  <c:v>63.2877</c:v>
                </c:pt>
                <c:pt idx="1097">
                  <c:v>63.2828</c:v>
                </c:pt>
                <c:pt idx="1098">
                  <c:v>63.3509</c:v>
                </c:pt>
                <c:pt idx="1099">
                  <c:v>63.2497</c:v>
                </c:pt>
                <c:pt idx="1100">
                  <c:v>63.3363</c:v>
                </c:pt>
                <c:pt idx="1101">
                  <c:v>63.3824</c:v>
                </c:pt>
                <c:pt idx="1102">
                  <c:v>63.3169</c:v>
                </c:pt>
                <c:pt idx="1103">
                  <c:v>63.135</c:v>
                </c:pt>
                <c:pt idx="1104">
                  <c:v>63.2807</c:v>
                </c:pt>
                <c:pt idx="1105">
                  <c:v>63.2685</c:v>
                </c:pt>
                <c:pt idx="1106">
                  <c:v>63.2188</c:v>
                </c:pt>
                <c:pt idx="1107">
                  <c:v>63.2727</c:v>
                </c:pt>
                <c:pt idx="1108">
                  <c:v>63.2315</c:v>
                </c:pt>
                <c:pt idx="1109">
                  <c:v>63.1379</c:v>
                </c:pt>
                <c:pt idx="1110">
                  <c:v>63.188</c:v>
                </c:pt>
                <c:pt idx="1111">
                  <c:v>63.1756</c:v>
                </c:pt>
                <c:pt idx="1112">
                  <c:v>63.1125</c:v>
                </c:pt>
                <c:pt idx="1113">
                  <c:v>63.1268</c:v>
                </c:pt>
                <c:pt idx="1114">
                  <c:v>63.1251</c:v>
                </c:pt>
                <c:pt idx="1115">
                  <c:v>63.0786</c:v>
                </c:pt>
                <c:pt idx="1116">
                  <c:v>63.1809</c:v>
                </c:pt>
                <c:pt idx="1117">
                  <c:v>63.1675</c:v>
                </c:pt>
                <c:pt idx="1118">
                  <c:v>63.1094</c:v>
                </c:pt>
                <c:pt idx="1119">
                  <c:v>63.1117</c:v>
                </c:pt>
                <c:pt idx="1120">
                  <c:v>63.0691</c:v>
                </c:pt>
                <c:pt idx="1121">
                  <c:v>62.8121</c:v>
                </c:pt>
                <c:pt idx="1122">
                  <c:v>62.671</c:v>
                </c:pt>
                <c:pt idx="1123">
                  <c:v>62.8139</c:v>
                </c:pt>
                <c:pt idx="1124">
                  <c:v>62.6903</c:v>
                </c:pt>
                <c:pt idx="1125">
                  <c:v>62.7412</c:v>
                </c:pt>
                <c:pt idx="1126">
                  <c:v>62.6525</c:v>
                </c:pt>
                <c:pt idx="1127">
                  <c:v>62.7187</c:v>
                </c:pt>
                <c:pt idx="1128">
                  <c:v>62.7899</c:v>
                </c:pt>
                <c:pt idx="1129">
                  <c:v>62.6925</c:v>
                </c:pt>
                <c:pt idx="1130">
                  <c:v>62.796</c:v>
                </c:pt>
                <c:pt idx="1131">
                  <c:v>62.8321</c:v>
                </c:pt>
                <c:pt idx="1132">
                  <c:v>62.7729</c:v>
                </c:pt>
                <c:pt idx="1133">
                  <c:v>62.6857</c:v>
                </c:pt>
                <c:pt idx="1134">
                  <c:v>62.6773</c:v>
                </c:pt>
                <c:pt idx="1135">
                  <c:v>63.0096</c:v>
                </c:pt>
                <c:pt idx="1136">
                  <c:v>63.1567</c:v>
                </c:pt>
                <c:pt idx="1137">
                  <c:v>63.1256</c:v>
                </c:pt>
                <c:pt idx="1138">
                  <c:v>63.2084</c:v>
                </c:pt>
                <c:pt idx="1139">
                  <c:v>63.1082</c:v>
                </c:pt>
                <c:pt idx="1140">
                  <c:v>63.0461</c:v>
                </c:pt>
                <c:pt idx="1141">
                  <c:v>63.2364</c:v>
                </c:pt>
                <c:pt idx="1142">
                  <c:v>63.1163</c:v>
                </c:pt>
                <c:pt idx="1143">
                  <c:v>63.1914</c:v>
                </c:pt>
                <c:pt idx="1144">
                  <c:v>63.271</c:v>
                </c:pt>
                <c:pt idx="1145">
                  <c:v>63.2779</c:v>
                </c:pt>
                <c:pt idx="1146">
                  <c:v>63.1584</c:v>
                </c:pt>
                <c:pt idx="1147">
                  <c:v>63.2438</c:v>
                </c:pt>
                <c:pt idx="1148">
                  <c:v>63.2156</c:v>
                </c:pt>
                <c:pt idx="1149">
                  <c:v>63.2038</c:v>
                </c:pt>
                <c:pt idx="1150">
                  <c:v>63.0343</c:v>
                </c:pt>
                <c:pt idx="1151">
                  <c:v>63.0562</c:v>
                </c:pt>
                <c:pt idx="1152">
                  <c:v>63.0661</c:v>
                </c:pt>
                <c:pt idx="1153">
                  <c:v>63.2196</c:v>
                </c:pt>
                <c:pt idx="1154">
                  <c:v>63.0277</c:v>
                </c:pt>
                <c:pt idx="1155">
                  <c:v>63.1256</c:v>
                </c:pt>
                <c:pt idx="1156">
                  <c:v>63.3658</c:v>
                </c:pt>
                <c:pt idx="1157">
                  <c:v>63.4056</c:v>
                </c:pt>
                <c:pt idx="1158">
                  <c:v>63.5193</c:v>
                </c:pt>
                <c:pt idx="1159">
                  <c:v>64.18000000000001</c:v>
                </c:pt>
                <c:pt idx="1160">
                  <c:v>64.2791</c:v>
                </c:pt>
                <c:pt idx="1161">
                  <c:v>64.7275</c:v>
                </c:pt>
                <c:pt idx="1162">
                  <c:v>64.88209999999999</c:v>
                </c:pt>
                <c:pt idx="1163">
                  <c:v>65.2071</c:v>
                </c:pt>
                <c:pt idx="1164">
                  <c:v>65.12179999999999</c:v>
                </c:pt>
                <c:pt idx="1165">
                  <c:v>65.7674</c:v>
                </c:pt>
                <c:pt idx="1166">
                  <c:v>66.0881</c:v>
                </c:pt>
                <c:pt idx="1167">
                  <c:v>66.0009</c:v>
                </c:pt>
                <c:pt idx="1168">
                  <c:v>66.652</c:v>
                </c:pt>
                <c:pt idx="1169">
                  <c:v>67.1245</c:v>
                </c:pt>
                <c:pt idx="1170">
                  <c:v>67.7689</c:v>
                </c:pt>
                <c:pt idx="1171">
                  <c:v>68.5851</c:v>
                </c:pt>
                <c:pt idx="1172">
                  <c:v>69.2835</c:v>
                </c:pt>
                <c:pt idx="1173">
                  <c:v>69.72539999999999</c:v>
                </c:pt>
                <c:pt idx="1174">
                  <c:v>70.7173</c:v>
                </c:pt>
                <c:pt idx="1175">
                  <c:v>70.7606</c:v>
                </c:pt>
                <c:pt idx="1176">
                  <c:v>71.921</c:v>
                </c:pt>
                <c:pt idx="1177">
                  <c:v>72.2452</c:v>
                </c:pt>
                <c:pt idx="1178">
                  <c:v>72.3612</c:v>
                </c:pt>
                <c:pt idx="1179">
                  <c:v>72.4409</c:v>
                </c:pt>
                <c:pt idx="1180">
                  <c:v>72.2972</c:v>
                </c:pt>
                <c:pt idx="1181">
                  <c:v>72.1427</c:v>
                </c:pt>
                <c:pt idx="1182">
                  <c:v>71.4545</c:v>
                </c:pt>
                <c:pt idx="1183">
                  <c:v>70.88339999999999</c:v>
                </c:pt>
                <c:pt idx="1184">
                  <c:v>70.3737</c:v>
                </c:pt>
                <c:pt idx="1185">
                  <c:v>69.8785</c:v>
                </c:pt>
                <c:pt idx="1186">
                  <c:v>69.66679999999999</c:v>
                </c:pt>
                <c:pt idx="1187">
                  <c:v>69.6807</c:v>
                </c:pt>
                <c:pt idx="1188">
                  <c:v>69.3436</c:v>
                </c:pt>
                <c:pt idx="1189">
                  <c:v>69.3472</c:v>
                </c:pt>
                <c:pt idx="1190">
                  <c:v>69.097</c:v>
                </c:pt>
                <c:pt idx="1191">
                  <c:v>69.1193</c:v>
                </c:pt>
                <c:pt idx="1192">
                  <c:v>68.4631</c:v>
                </c:pt>
                <c:pt idx="1193">
                  <c:v>67.787</c:v>
                </c:pt>
                <c:pt idx="1194">
                  <c:v>66.9957</c:v>
                </c:pt>
                <c:pt idx="1195">
                  <c:v>66.2018</c:v>
                </c:pt>
                <c:pt idx="1196">
                  <c:v>65.0732</c:v>
                </c:pt>
                <c:pt idx="1197">
                  <c:v>63.892</c:v>
                </c:pt>
                <c:pt idx="1198">
                  <c:v>62.9389</c:v>
                </c:pt>
                <c:pt idx="1199">
                  <c:v>61.8385</c:v>
                </c:pt>
                <c:pt idx="1200">
                  <c:v>61.0121</c:v>
                </c:pt>
                <c:pt idx="1201">
                  <c:v>60.1517</c:v>
                </c:pt>
                <c:pt idx="1202">
                  <c:v>59.5706</c:v>
                </c:pt>
                <c:pt idx="1203">
                  <c:v>58.5063</c:v>
                </c:pt>
                <c:pt idx="1204">
                  <c:v>57.3009</c:v>
                </c:pt>
                <c:pt idx="1205">
                  <c:v>56.1235</c:v>
                </c:pt>
                <c:pt idx="1206">
                  <c:v>54.8278</c:v>
                </c:pt>
                <c:pt idx="1207">
                  <c:v>54.3113</c:v>
                </c:pt>
                <c:pt idx="1208">
                  <c:v>53.9209</c:v>
                </c:pt>
                <c:pt idx="1209">
                  <c:v>54.0246</c:v>
                </c:pt>
                <c:pt idx="1210">
                  <c:v>53.8384</c:v>
                </c:pt>
                <c:pt idx="1211">
                  <c:v>53.6425</c:v>
                </c:pt>
                <c:pt idx="1212">
                  <c:v>53.9703</c:v>
                </c:pt>
                <c:pt idx="1213">
                  <c:v>54.2472</c:v>
                </c:pt>
                <c:pt idx="1214">
                  <c:v>54.8646</c:v>
                </c:pt>
                <c:pt idx="1215">
                  <c:v>55.2664</c:v>
                </c:pt>
                <c:pt idx="1216">
                  <c:v>56.3666</c:v>
                </c:pt>
                <c:pt idx="1217">
                  <c:v>57.509</c:v>
                </c:pt>
                <c:pt idx="1218">
                  <c:v>58.9502</c:v>
                </c:pt>
                <c:pt idx="1219">
                  <c:v>60.3869</c:v>
                </c:pt>
                <c:pt idx="1220">
                  <c:v>60.2372</c:v>
                </c:pt>
                <c:pt idx="1221">
                  <c:v>60.9047</c:v>
                </c:pt>
                <c:pt idx="1222">
                  <c:v>61.2161</c:v>
                </c:pt>
                <c:pt idx="1223">
                  <c:v>61.7771</c:v>
                </c:pt>
                <c:pt idx="1224">
                  <c:v>61.796</c:v>
                </c:pt>
                <c:pt idx="1225">
                  <c:v>63.9942</c:v>
                </c:pt>
                <c:pt idx="1226">
                  <c:v>63.3826</c:v>
                </c:pt>
                <c:pt idx="1227">
                  <c:v>65.16589999999999</c:v>
                </c:pt>
                <c:pt idx="1228">
                  <c:v>63.8486</c:v>
                </c:pt>
                <c:pt idx="1229">
                  <c:v>64.0961</c:v>
                </c:pt>
                <c:pt idx="1230">
                  <c:v>65.2088</c:v>
                </c:pt>
                <c:pt idx="1231">
                  <c:v>61.9894</c:v>
                </c:pt>
                <c:pt idx="1232">
                  <c:v>62.6309</c:v>
                </c:pt>
                <c:pt idx="1233">
                  <c:v>61.9726</c:v>
                </c:pt>
                <c:pt idx="1234">
                  <c:v>64.4326</c:v>
                </c:pt>
                <c:pt idx="1235">
                  <c:v>69.1516</c:v>
                </c:pt>
                <c:pt idx="1236">
                  <c:v>74.2634</c:v>
                </c:pt>
                <c:pt idx="1237">
                  <c:v>73.9753</c:v>
                </c:pt>
                <c:pt idx="1238">
                  <c:v>73.5681</c:v>
                </c:pt>
                <c:pt idx="1239">
                  <c:v>73.4653</c:v>
                </c:pt>
                <c:pt idx="1240">
                  <c:v>74.5199</c:v>
                </c:pt>
                <c:pt idx="1241">
                  <c:v>75.8387</c:v>
                </c:pt>
                <c:pt idx="1242">
                  <c:v>75.2058</c:v>
                </c:pt>
                <c:pt idx="1243">
                  <c:v>77.2167</c:v>
                </c:pt>
                <c:pt idx="1244">
                  <c:v>79.1053</c:v>
                </c:pt>
                <c:pt idx="1245">
                  <c:v>80.87350000000001</c:v>
                </c:pt>
                <c:pt idx="1246">
                  <c:v>81.9726</c:v>
                </c:pt>
                <c:pt idx="1247">
                  <c:v>85.8793</c:v>
                </c:pt>
                <c:pt idx="1248">
                  <c:v>87.1691</c:v>
                </c:pt>
                <c:pt idx="1249">
                  <c:v>86.7723</c:v>
                </c:pt>
                <c:pt idx="1250">
                  <c:v>87.2005</c:v>
                </c:pt>
                <c:pt idx="1251">
                  <c:v>85.10380000000001</c:v>
                </c:pt>
                <c:pt idx="1252">
                  <c:v>83.0782</c:v>
                </c:pt>
                <c:pt idx="1253">
                  <c:v>81.2362</c:v>
                </c:pt>
                <c:pt idx="1254">
                  <c:v>78.2678</c:v>
                </c:pt>
                <c:pt idx="1255">
                  <c:v>80.9298</c:v>
                </c:pt>
                <c:pt idx="1256">
                  <c:v>92.0126</c:v>
                </c:pt>
                <c:pt idx="1257">
                  <c:v>92.7981</c:v>
                </c:pt>
                <c:pt idx="1258">
                  <c:v>96.5871</c:v>
                </c:pt>
                <c:pt idx="1259">
                  <c:v>79.9175</c:v>
                </c:pt>
                <c:pt idx="1260">
                  <c:v>82.5895</c:v>
                </c:pt>
                <c:pt idx="1261">
                  <c:v>81.28530000000001</c:v>
                </c:pt>
                <c:pt idx="1262">
                  <c:v>83.4982</c:v>
                </c:pt>
                <c:pt idx="1263">
                  <c:v>98.2508</c:v>
                </c:pt>
                <c:pt idx="1264">
                  <c:v>79.4803</c:v>
                </c:pt>
                <c:pt idx="1265">
                  <c:v>96.1903</c:v>
                </c:pt>
                <c:pt idx="1266">
                  <c:v>94.9176</c:v>
                </c:pt>
                <c:pt idx="1267">
                  <c:v>110.783</c:v>
                </c:pt>
                <c:pt idx="1268">
                  <c:v>105.201</c:v>
                </c:pt>
                <c:pt idx="1269">
                  <c:v>86.3874</c:v>
                </c:pt>
                <c:pt idx="1270">
                  <c:v>86.35290000000001</c:v>
                </c:pt>
                <c:pt idx="1271">
                  <c:v>95.9365</c:v>
                </c:pt>
                <c:pt idx="1272">
                  <c:v>82.9825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output!$H$1</c:f>
              <c:strCache>
                <c:ptCount val="1"/>
                <c:pt idx="0">
                  <c:v> leftHip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output!$H$2:$H$1274</c:f>
              <c:numCache>
                <c:formatCode>General</c:formatCode>
                <c:ptCount val="1273"/>
                <c:pt idx="0">
                  <c:v>12.5306</c:v>
                </c:pt>
                <c:pt idx="1">
                  <c:v>13.683</c:v>
                </c:pt>
                <c:pt idx="2">
                  <c:v>13.9576</c:v>
                </c:pt>
                <c:pt idx="3">
                  <c:v>14.9085</c:v>
                </c:pt>
                <c:pt idx="4">
                  <c:v>16.0035</c:v>
                </c:pt>
                <c:pt idx="5">
                  <c:v>16.3041</c:v>
                </c:pt>
                <c:pt idx="6">
                  <c:v>16.3755</c:v>
                </c:pt>
                <c:pt idx="7">
                  <c:v>16.2313</c:v>
                </c:pt>
                <c:pt idx="8">
                  <c:v>16.2252</c:v>
                </c:pt>
                <c:pt idx="9">
                  <c:v>15.9334</c:v>
                </c:pt>
                <c:pt idx="10">
                  <c:v>15.723</c:v>
                </c:pt>
                <c:pt idx="11">
                  <c:v>15.3234</c:v>
                </c:pt>
                <c:pt idx="12">
                  <c:v>14.6558</c:v>
                </c:pt>
                <c:pt idx="13">
                  <c:v>14.4978</c:v>
                </c:pt>
                <c:pt idx="14">
                  <c:v>14.2206</c:v>
                </c:pt>
                <c:pt idx="15">
                  <c:v>14.3612</c:v>
                </c:pt>
                <c:pt idx="16">
                  <c:v>14.4367</c:v>
                </c:pt>
                <c:pt idx="17">
                  <c:v>14.2886</c:v>
                </c:pt>
                <c:pt idx="18">
                  <c:v>14.4288</c:v>
                </c:pt>
                <c:pt idx="19">
                  <c:v>14.6092</c:v>
                </c:pt>
                <c:pt idx="20">
                  <c:v>14.7316</c:v>
                </c:pt>
                <c:pt idx="21">
                  <c:v>14.8117</c:v>
                </c:pt>
                <c:pt idx="22">
                  <c:v>14.8135</c:v>
                </c:pt>
                <c:pt idx="23">
                  <c:v>14.846</c:v>
                </c:pt>
                <c:pt idx="24">
                  <c:v>14.9108</c:v>
                </c:pt>
                <c:pt idx="25">
                  <c:v>15.0424</c:v>
                </c:pt>
                <c:pt idx="26">
                  <c:v>15.0171</c:v>
                </c:pt>
                <c:pt idx="27">
                  <c:v>15.0753</c:v>
                </c:pt>
                <c:pt idx="28">
                  <c:v>15.0888</c:v>
                </c:pt>
                <c:pt idx="29">
                  <c:v>14.8971</c:v>
                </c:pt>
                <c:pt idx="30">
                  <c:v>14.5576</c:v>
                </c:pt>
                <c:pt idx="31">
                  <c:v>14.2697</c:v>
                </c:pt>
                <c:pt idx="32">
                  <c:v>14.1343</c:v>
                </c:pt>
                <c:pt idx="33">
                  <c:v>13.9557</c:v>
                </c:pt>
                <c:pt idx="34">
                  <c:v>13.7909</c:v>
                </c:pt>
                <c:pt idx="35">
                  <c:v>13.6894</c:v>
                </c:pt>
                <c:pt idx="36">
                  <c:v>13.6977</c:v>
                </c:pt>
                <c:pt idx="37">
                  <c:v>13.6021</c:v>
                </c:pt>
                <c:pt idx="38">
                  <c:v>13.6523</c:v>
                </c:pt>
                <c:pt idx="39">
                  <c:v>14.1212</c:v>
                </c:pt>
                <c:pt idx="40">
                  <c:v>14.0862</c:v>
                </c:pt>
                <c:pt idx="41">
                  <c:v>14.1938</c:v>
                </c:pt>
                <c:pt idx="42">
                  <c:v>14.7113</c:v>
                </c:pt>
                <c:pt idx="43">
                  <c:v>14.5448</c:v>
                </c:pt>
                <c:pt idx="44">
                  <c:v>14.7955</c:v>
                </c:pt>
                <c:pt idx="45">
                  <c:v>14.931</c:v>
                </c:pt>
                <c:pt idx="46">
                  <c:v>15.6256</c:v>
                </c:pt>
                <c:pt idx="47">
                  <c:v>16.0758</c:v>
                </c:pt>
                <c:pt idx="48">
                  <c:v>16.5729</c:v>
                </c:pt>
                <c:pt idx="49">
                  <c:v>17.7656</c:v>
                </c:pt>
                <c:pt idx="50">
                  <c:v>17.7896</c:v>
                </c:pt>
                <c:pt idx="51">
                  <c:v>18.1929</c:v>
                </c:pt>
                <c:pt idx="52">
                  <c:v>18.7778</c:v>
                </c:pt>
                <c:pt idx="53">
                  <c:v>18.5225</c:v>
                </c:pt>
                <c:pt idx="54">
                  <c:v>18.7672</c:v>
                </c:pt>
                <c:pt idx="55">
                  <c:v>19.9011</c:v>
                </c:pt>
                <c:pt idx="56">
                  <c:v>19.6695</c:v>
                </c:pt>
                <c:pt idx="57">
                  <c:v>19.4984</c:v>
                </c:pt>
                <c:pt idx="58">
                  <c:v>17.9567</c:v>
                </c:pt>
                <c:pt idx="59">
                  <c:v>17.7551</c:v>
                </c:pt>
                <c:pt idx="60">
                  <c:v>17.4815</c:v>
                </c:pt>
                <c:pt idx="61">
                  <c:v>17.707</c:v>
                </c:pt>
                <c:pt idx="62">
                  <c:v>17.4094</c:v>
                </c:pt>
                <c:pt idx="63">
                  <c:v>17.2383</c:v>
                </c:pt>
                <c:pt idx="64">
                  <c:v>17.0517</c:v>
                </c:pt>
                <c:pt idx="65">
                  <c:v>16.8588</c:v>
                </c:pt>
                <c:pt idx="66">
                  <c:v>16.8382</c:v>
                </c:pt>
                <c:pt idx="67">
                  <c:v>16.6961</c:v>
                </c:pt>
                <c:pt idx="68">
                  <c:v>16.5251</c:v>
                </c:pt>
                <c:pt idx="69">
                  <c:v>15.9901</c:v>
                </c:pt>
                <c:pt idx="70">
                  <c:v>15.642</c:v>
                </c:pt>
                <c:pt idx="71">
                  <c:v>15.3875</c:v>
                </c:pt>
                <c:pt idx="72">
                  <c:v>15.4513</c:v>
                </c:pt>
                <c:pt idx="73">
                  <c:v>15.1634</c:v>
                </c:pt>
                <c:pt idx="74">
                  <c:v>15.012</c:v>
                </c:pt>
                <c:pt idx="75">
                  <c:v>14.612</c:v>
                </c:pt>
                <c:pt idx="76">
                  <c:v>14.5521</c:v>
                </c:pt>
                <c:pt idx="77">
                  <c:v>14.6479</c:v>
                </c:pt>
                <c:pt idx="78">
                  <c:v>14.8826</c:v>
                </c:pt>
                <c:pt idx="79">
                  <c:v>15.1371</c:v>
                </c:pt>
                <c:pt idx="80">
                  <c:v>15.3487</c:v>
                </c:pt>
                <c:pt idx="81">
                  <c:v>15.7904</c:v>
                </c:pt>
                <c:pt idx="82">
                  <c:v>16.3594</c:v>
                </c:pt>
                <c:pt idx="83">
                  <c:v>16.9811</c:v>
                </c:pt>
                <c:pt idx="84">
                  <c:v>17.5566</c:v>
                </c:pt>
                <c:pt idx="85">
                  <c:v>17.7691</c:v>
                </c:pt>
                <c:pt idx="86">
                  <c:v>18.4983</c:v>
                </c:pt>
                <c:pt idx="87">
                  <c:v>17.7003</c:v>
                </c:pt>
                <c:pt idx="88">
                  <c:v>17.6877</c:v>
                </c:pt>
                <c:pt idx="89">
                  <c:v>17.8168</c:v>
                </c:pt>
                <c:pt idx="90">
                  <c:v>17.7153</c:v>
                </c:pt>
                <c:pt idx="91">
                  <c:v>17.6182</c:v>
                </c:pt>
                <c:pt idx="92">
                  <c:v>17.6236</c:v>
                </c:pt>
                <c:pt idx="93">
                  <c:v>17.5402</c:v>
                </c:pt>
                <c:pt idx="94">
                  <c:v>17.4192</c:v>
                </c:pt>
                <c:pt idx="95">
                  <c:v>17.4596</c:v>
                </c:pt>
                <c:pt idx="96">
                  <c:v>17.5186</c:v>
                </c:pt>
                <c:pt idx="97">
                  <c:v>17.3222</c:v>
                </c:pt>
                <c:pt idx="98">
                  <c:v>17.2034</c:v>
                </c:pt>
                <c:pt idx="99">
                  <c:v>17.0394</c:v>
                </c:pt>
                <c:pt idx="100">
                  <c:v>16.9238</c:v>
                </c:pt>
                <c:pt idx="101">
                  <c:v>16.8697</c:v>
                </c:pt>
                <c:pt idx="102">
                  <c:v>16.6886</c:v>
                </c:pt>
                <c:pt idx="103">
                  <c:v>16.5754</c:v>
                </c:pt>
                <c:pt idx="104">
                  <c:v>16.4596</c:v>
                </c:pt>
                <c:pt idx="105">
                  <c:v>16.4806</c:v>
                </c:pt>
                <c:pt idx="106">
                  <c:v>16.421</c:v>
                </c:pt>
                <c:pt idx="107">
                  <c:v>16.4255</c:v>
                </c:pt>
                <c:pt idx="108">
                  <c:v>16.4823</c:v>
                </c:pt>
                <c:pt idx="109">
                  <c:v>16.4805</c:v>
                </c:pt>
                <c:pt idx="110">
                  <c:v>16.5093</c:v>
                </c:pt>
                <c:pt idx="111">
                  <c:v>16.5525</c:v>
                </c:pt>
                <c:pt idx="112">
                  <c:v>16.5192</c:v>
                </c:pt>
                <c:pt idx="113">
                  <c:v>16.435</c:v>
                </c:pt>
                <c:pt idx="114">
                  <c:v>16.6122</c:v>
                </c:pt>
                <c:pt idx="115">
                  <c:v>16.6973</c:v>
                </c:pt>
                <c:pt idx="116">
                  <c:v>16.8527</c:v>
                </c:pt>
                <c:pt idx="117">
                  <c:v>16.8808</c:v>
                </c:pt>
                <c:pt idx="118">
                  <c:v>16.8787</c:v>
                </c:pt>
                <c:pt idx="119">
                  <c:v>16.9256</c:v>
                </c:pt>
                <c:pt idx="120">
                  <c:v>16.9352</c:v>
                </c:pt>
                <c:pt idx="121">
                  <c:v>16.8741</c:v>
                </c:pt>
                <c:pt idx="122">
                  <c:v>16.8641</c:v>
                </c:pt>
                <c:pt idx="123">
                  <c:v>16.8511</c:v>
                </c:pt>
                <c:pt idx="124">
                  <c:v>16.84</c:v>
                </c:pt>
                <c:pt idx="125">
                  <c:v>16.802</c:v>
                </c:pt>
                <c:pt idx="126">
                  <c:v>16.8152</c:v>
                </c:pt>
                <c:pt idx="127">
                  <c:v>16.7754</c:v>
                </c:pt>
                <c:pt idx="128">
                  <c:v>16.7458</c:v>
                </c:pt>
                <c:pt idx="129">
                  <c:v>16.7366</c:v>
                </c:pt>
                <c:pt idx="130">
                  <c:v>16.7662</c:v>
                </c:pt>
                <c:pt idx="131">
                  <c:v>16.7779</c:v>
                </c:pt>
                <c:pt idx="132">
                  <c:v>16.7731</c:v>
                </c:pt>
                <c:pt idx="133">
                  <c:v>16.7269</c:v>
                </c:pt>
                <c:pt idx="134">
                  <c:v>16.7459</c:v>
                </c:pt>
                <c:pt idx="135">
                  <c:v>16.7531</c:v>
                </c:pt>
                <c:pt idx="136">
                  <c:v>16.7937</c:v>
                </c:pt>
                <c:pt idx="137">
                  <c:v>16.8032</c:v>
                </c:pt>
                <c:pt idx="138">
                  <c:v>16.7828</c:v>
                </c:pt>
                <c:pt idx="139">
                  <c:v>16.7609</c:v>
                </c:pt>
                <c:pt idx="140">
                  <c:v>16.8159</c:v>
                </c:pt>
                <c:pt idx="141">
                  <c:v>16.7764</c:v>
                </c:pt>
                <c:pt idx="142">
                  <c:v>16.7881</c:v>
                </c:pt>
                <c:pt idx="143">
                  <c:v>16.7877</c:v>
                </c:pt>
                <c:pt idx="144">
                  <c:v>16.7877</c:v>
                </c:pt>
                <c:pt idx="145">
                  <c:v>16.8113</c:v>
                </c:pt>
                <c:pt idx="146">
                  <c:v>16.742</c:v>
                </c:pt>
                <c:pt idx="147">
                  <c:v>16.7884</c:v>
                </c:pt>
                <c:pt idx="148">
                  <c:v>16.7665</c:v>
                </c:pt>
                <c:pt idx="149">
                  <c:v>16.785</c:v>
                </c:pt>
                <c:pt idx="150">
                  <c:v>16.7964</c:v>
                </c:pt>
                <c:pt idx="151">
                  <c:v>16.8024</c:v>
                </c:pt>
                <c:pt idx="152">
                  <c:v>16.8088</c:v>
                </c:pt>
                <c:pt idx="153">
                  <c:v>16.8259</c:v>
                </c:pt>
                <c:pt idx="154">
                  <c:v>16.8146</c:v>
                </c:pt>
                <c:pt idx="155">
                  <c:v>16.8211</c:v>
                </c:pt>
                <c:pt idx="156">
                  <c:v>16.8234</c:v>
                </c:pt>
                <c:pt idx="157">
                  <c:v>16.8599</c:v>
                </c:pt>
                <c:pt idx="158">
                  <c:v>16.8283</c:v>
                </c:pt>
                <c:pt idx="159">
                  <c:v>16.798</c:v>
                </c:pt>
                <c:pt idx="160">
                  <c:v>16.8361</c:v>
                </c:pt>
                <c:pt idx="161">
                  <c:v>16.8511</c:v>
                </c:pt>
                <c:pt idx="162">
                  <c:v>16.8417</c:v>
                </c:pt>
                <c:pt idx="163">
                  <c:v>16.8414</c:v>
                </c:pt>
                <c:pt idx="164">
                  <c:v>16.8208</c:v>
                </c:pt>
                <c:pt idx="165">
                  <c:v>16.8085</c:v>
                </c:pt>
                <c:pt idx="166">
                  <c:v>16.8329</c:v>
                </c:pt>
                <c:pt idx="167">
                  <c:v>16.8304</c:v>
                </c:pt>
                <c:pt idx="168">
                  <c:v>16.861</c:v>
                </c:pt>
                <c:pt idx="169">
                  <c:v>16.8775</c:v>
                </c:pt>
                <c:pt idx="170">
                  <c:v>16.8686</c:v>
                </c:pt>
                <c:pt idx="171">
                  <c:v>16.8921</c:v>
                </c:pt>
                <c:pt idx="172">
                  <c:v>16.9603</c:v>
                </c:pt>
                <c:pt idx="173">
                  <c:v>17.0889</c:v>
                </c:pt>
                <c:pt idx="174">
                  <c:v>17.1225</c:v>
                </c:pt>
                <c:pt idx="175">
                  <c:v>16.7659</c:v>
                </c:pt>
                <c:pt idx="176">
                  <c:v>16.965</c:v>
                </c:pt>
                <c:pt idx="177">
                  <c:v>16.7719</c:v>
                </c:pt>
                <c:pt idx="178">
                  <c:v>16.4877</c:v>
                </c:pt>
                <c:pt idx="179">
                  <c:v>16.6445</c:v>
                </c:pt>
                <c:pt idx="180">
                  <c:v>16.6082</c:v>
                </c:pt>
                <c:pt idx="181">
                  <c:v>16.8709</c:v>
                </c:pt>
                <c:pt idx="182">
                  <c:v>16.939</c:v>
                </c:pt>
                <c:pt idx="183">
                  <c:v>16.9024</c:v>
                </c:pt>
                <c:pt idx="184">
                  <c:v>17.0605</c:v>
                </c:pt>
                <c:pt idx="185">
                  <c:v>17.1951</c:v>
                </c:pt>
                <c:pt idx="186">
                  <c:v>17.3649</c:v>
                </c:pt>
                <c:pt idx="187">
                  <c:v>17.8011</c:v>
                </c:pt>
                <c:pt idx="188">
                  <c:v>18.597</c:v>
                </c:pt>
                <c:pt idx="189">
                  <c:v>18.8584</c:v>
                </c:pt>
                <c:pt idx="190">
                  <c:v>18.7929</c:v>
                </c:pt>
                <c:pt idx="191">
                  <c:v>18.6575</c:v>
                </c:pt>
                <c:pt idx="192">
                  <c:v>18.0731</c:v>
                </c:pt>
                <c:pt idx="193">
                  <c:v>17.2721</c:v>
                </c:pt>
                <c:pt idx="194">
                  <c:v>16.8542</c:v>
                </c:pt>
                <c:pt idx="195">
                  <c:v>16.3565</c:v>
                </c:pt>
                <c:pt idx="196">
                  <c:v>15.9263</c:v>
                </c:pt>
                <c:pt idx="197">
                  <c:v>15.3156</c:v>
                </c:pt>
                <c:pt idx="198">
                  <c:v>15.0812</c:v>
                </c:pt>
                <c:pt idx="199">
                  <c:v>14.7629</c:v>
                </c:pt>
                <c:pt idx="200">
                  <c:v>14.4092</c:v>
                </c:pt>
                <c:pt idx="201">
                  <c:v>14.5426</c:v>
                </c:pt>
                <c:pt idx="202">
                  <c:v>14.3798</c:v>
                </c:pt>
                <c:pt idx="203">
                  <c:v>14.238</c:v>
                </c:pt>
                <c:pt idx="204">
                  <c:v>14.1447</c:v>
                </c:pt>
                <c:pt idx="205">
                  <c:v>14.0577</c:v>
                </c:pt>
                <c:pt idx="206">
                  <c:v>14.1751</c:v>
                </c:pt>
                <c:pt idx="207">
                  <c:v>14.194</c:v>
                </c:pt>
                <c:pt idx="208">
                  <c:v>14.3253</c:v>
                </c:pt>
                <c:pt idx="209">
                  <c:v>14.455</c:v>
                </c:pt>
                <c:pt idx="210">
                  <c:v>14.5998</c:v>
                </c:pt>
                <c:pt idx="211">
                  <c:v>14.7998</c:v>
                </c:pt>
                <c:pt idx="212">
                  <c:v>15.0098</c:v>
                </c:pt>
                <c:pt idx="213">
                  <c:v>15.2228</c:v>
                </c:pt>
                <c:pt idx="214">
                  <c:v>15.3739</c:v>
                </c:pt>
                <c:pt idx="215">
                  <c:v>15.6078</c:v>
                </c:pt>
                <c:pt idx="216">
                  <c:v>15.7736</c:v>
                </c:pt>
                <c:pt idx="217">
                  <c:v>15.7606</c:v>
                </c:pt>
                <c:pt idx="218">
                  <c:v>15.7218</c:v>
                </c:pt>
                <c:pt idx="219">
                  <c:v>15.6951</c:v>
                </c:pt>
                <c:pt idx="220">
                  <c:v>15.677</c:v>
                </c:pt>
                <c:pt idx="221">
                  <c:v>15.7914</c:v>
                </c:pt>
                <c:pt idx="222">
                  <c:v>15.6936</c:v>
                </c:pt>
                <c:pt idx="223">
                  <c:v>15.7929</c:v>
                </c:pt>
                <c:pt idx="224">
                  <c:v>15.4594</c:v>
                </c:pt>
                <c:pt idx="225">
                  <c:v>15.8449</c:v>
                </c:pt>
                <c:pt idx="226">
                  <c:v>15.6557</c:v>
                </c:pt>
                <c:pt idx="227">
                  <c:v>15.4079</c:v>
                </c:pt>
                <c:pt idx="228">
                  <c:v>15.268</c:v>
                </c:pt>
                <c:pt idx="229">
                  <c:v>15.2268</c:v>
                </c:pt>
                <c:pt idx="230">
                  <c:v>15.4045</c:v>
                </c:pt>
                <c:pt idx="231">
                  <c:v>15.3944</c:v>
                </c:pt>
                <c:pt idx="232">
                  <c:v>15.6441</c:v>
                </c:pt>
                <c:pt idx="233">
                  <c:v>15.7398</c:v>
                </c:pt>
                <c:pt idx="234">
                  <c:v>15.8308</c:v>
                </c:pt>
                <c:pt idx="235">
                  <c:v>15.9199</c:v>
                </c:pt>
                <c:pt idx="236">
                  <c:v>15.9873</c:v>
                </c:pt>
                <c:pt idx="237">
                  <c:v>16.1034</c:v>
                </c:pt>
                <c:pt idx="238">
                  <c:v>16.2178</c:v>
                </c:pt>
                <c:pt idx="239">
                  <c:v>16.4689</c:v>
                </c:pt>
                <c:pt idx="240">
                  <c:v>16.363</c:v>
                </c:pt>
                <c:pt idx="241">
                  <c:v>16.2945</c:v>
                </c:pt>
                <c:pt idx="242">
                  <c:v>16.4933</c:v>
                </c:pt>
                <c:pt idx="243">
                  <c:v>16.463</c:v>
                </c:pt>
                <c:pt idx="244">
                  <c:v>16.6526</c:v>
                </c:pt>
                <c:pt idx="245">
                  <c:v>16.6961</c:v>
                </c:pt>
                <c:pt idx="246">
                  <c:v>16.571</c:v>
                </c:pt>
                <c:pt idx="247">
                  <c:v>16.1494</c:v>
                </c:pt>
                <c:pt idx="248">
                  <c:v>16.1989</c:v>
                </c:pt>
                <c:pt idx="249">
                  <c:v>16.0797</c:v>
                </c:pt>
                <c:pt idx="250">
                  <c:v>16.0035</c:v>
                </c:pt>
                <c:pt idx="251">
                  <c:v>15.9059</c:v>
                </c:pt>
                <c:pt idx="252">
                  <c:v>15.8731</c:v>
                </c:pt>
                <c:pt idx="253">
                  <c:v>15.842</c:v>
                </c:pt>
                <c:pt idx="254">
                  <c:v>15.9266</c:v>
                </c:pt>
                <c:pt idx="255">
                  <c:v>16.0252</c:v>
                </c:pt>
                <c:pt idx="256">
                  <c:v>15.9181</c:v>
                </c:pt>
                <c:pt idx="257">
                  <c:v>16.2009</c:v>
                </c:pt>
                <c:pt idx="258">
                  <c:v>16.5002</c:v>
                </c:pt>
                <c:pt idx="259">
                  <c:v>16.5235</c:v>
                </c:pt>
                <c:pt idx="260">
                  <c:v>16.5531</c:v>
                </c:pt>
                <c:pt idx="261">
                  <c:v>16.7022</c:v>
                </c:pt>
                <c:pt idx="262">
                  <c:v>16.5087</c:v>
                </c:pt>
                <c:pt idx="263">
                  <c:v>16.441</c:v>
                </c:pt>
                <c:pt idx="264">
                  <c:v>16.4629</c:v>
                </c:pt>
                <c:pt idx="265">
                  <c:v>16.9815</c:v>
                </c:pt>
                <c:pt idx="266">
                  <c:v>17.2353</c:v>
                </c:pt>
                <c:pt idx="267">
                  <c:v>17.3275</c:v>
                </c:pt>
                <c:pt idx="268">
                  <c:v>17.2627</c:v>
                </c:pt>
                <c:pt idx="269">
                  <c:v>17.3047</c:v>
                </c:pt>
                <c:pt idx="270">
                  <c:v>17.2239</c:v>
                </c:pt>
                <c:pt idx="271">
                  <c:v>17.2324</c:v>
                </c:pt>
                <c:pt idx="272">
                  <c:v>17.1414</c:v>
                </c:pt>
                <c:pt idx="273">
                  <c:v>17.1082</c:v>
                </c:pt>
                <c:pt idx="274">
                  <c:v>17.1451</c:v>
                </c:pt>
                <c:pt idx="275">
                  <c:v>17.6341</c:v>
                </c:pt>
                <c:pt idx="276">
                  <c:v>17.463</c:v>
                </c:pt>
                <c:pt idx="277">
                  <c:v>17.4266</c:v>
                </c:pt>
                <c:pt idx="278">
                  <c:v>17.7263</c:v>
                </c:pt>
                <c:pt idx="279">
                  <c:v>18.1771</c:v>
                </c:pt>
                <c:pt idx="280">
                  <c:v>18.0006</c:v>
                </c:pt>
                <c:pt idx="281">
                  <c:v>17.3536</c:v>
                </c:pt>
                <c:pt idx="282">
                  <c:v>17.3852</c:v>
                </c:pt>
                <c:pt idx="283">
                  <c:v>17.1027</c:v>
                </c:pt>
                <c:pt idx="284">
                  <c:v>17.0714</c:v>
                </c:pt>
                <c:pt idx="285">
                  <c:v>17.2754</c:v>
                </c:pt>
                <c:pt idx="286">
                  <c:v>17.4249</c:v>
                </c:pt>
                <c:pt idx="287">
                  <c:v>17.4465</c:v>
                </c:pt>
                <c:pt idx="288">
                  <c:v>17.3567</c:v>
                </c:pt>
                <c:pt idx="289">
                  <c:v>17.4441</c:v>
                </c:pt>
                <c:pt idx="290">
                  <c:v>17.3314</c:v>
                </c:pt>
                <c:pt idx="291">
                  <c:v>17.4107</c:v>
                </c:pt>
                <c:pt idx="292">
                  <c:v>17.4419</c:v>
                </c:pt>
                <c:pt idx="293">
                  <c:v>16.8862</c:v>
                </c:pt>
                <c:pt idx="294">
                  <c:v>16.777</c:v>
                </c:pt>
                <c:pt idx="295">
                  <c:v>16.5013</c:v>
                </c:pt>
                <c:pt idx="296">
                  <c:v>16.5313</c:v>
                </c:pt>
                <c:pt idx="297">
                  <c:v>16.9963</c:v>
                </c:pt>
                <c:pt idx="298">
                  <c:v>17.1858</c:v>
                </c:pt>
                <c:pt idx="299">
                  <c:v>17.2625</c:v>
                </c:pt>
                <c:pt idx="300">
                  <c:v>17.6163</c:v>
                </c:pt>
                <c:pt idx="301">
                  <c:v>17.0896</c:v>
                </c:pt>
                <c:pt idx="302">
                  <c:v>17.1239</c:v>
                </c:pt>
                <c:pt idx="303">
                  <c:v>17.6241</c:v>
                </c:pt>
                <c:pt idx="304">
                  <c:v>18.1393</c:v>
                </c:pt>
                <c:pt idx="305">
                  <c:v>17.623</c:v>
                </c:pt>
                <c:pt idx="306">
                  <c:v>17.5518</c:v>
                </c:pt>
                <c:pt idx="307">
                  <c:v>18.1489</c:v>
                </c:pt>
                <c:pt idx="308">
                  <c:v>17.3586</c:v>
                </c:pt>
                <c:pt idx="309">
                  <c:v>18.6383</c:v>
                </c:pt>
                <c:pt idx="310">
                  <c:v>18.4073</c:v>
                </c:pt>
                <c:pt idx="311">
                  <c:v>18.0131</c:v>
                </c:pt>
                <c:pt idx="312">
                  <c:v>17.8049</c:v>
                </c:pt>
                <c:pt idx="313">
                  <c:v>16.6439</c:v>
                </c:pt>
                <c:pt idx="314">
                  <c:v>15.6384</c:v>
                </c:pt>
                <c:pt idx="315">
                  <c:v>16.2136</c:v>
                </c:pt>
                <c:pt idx="316">
                  <c:v>15.3362</c:v>
                </c:pt>
                <c:pt idx="317">
                  <c:v>15.0272</c:v>
                </c:pt>
                <c:pt idx="318">
                  <c:v>14.9269</c:v>
                </c:pt>
                <c:pt idx="319">
                  <c:v>14.8285</c:v>
                </c:pt>
                <c:pt idx="320">
                  <c:v>14.746</c:v>
                </c:pt>
                <c:pt idx="321">
                  <c:v>14.8822</c:v>
                </c:pt>
                <c:pt idx="322">
                  <c:v>15.1081</c:v>
                </c:pt>
                <c:pt idx="323">
                  <c:v>15.2861</c:v>
                </c:pt>
                <c:pt idx="324">
                  <c:v>15.4971</c:v>
                </c:pt>
                <c:pt idx="325">
                  <c:v>15.6734</c:v>
                </c:pt>
                <c:pt idx="326">
                  <c:v>15.8622</c:v>
                </c:pt>
                <c:pt idx="327">
                  <c:v>15.8454</c:v>
                </c:pt>
                <c:pt idx="328">
                  <c:v>16.1154</c:v>
                </c:pt>
                <c:pt idx="329">
                  <c:v>15.7782</c:v>
                </c:pt>
                <c:pt idx="330">
                  <c:v>15.7156</c:v>
                </c:pt>
                <c:pt idx="331">
                  <c:v>15.9162</c:v>
                </c:pt>
                <c:pt idx="332">
                  <c:v>16.1817</c:v>
                </c:pt>
                <c:pt idx="333">
                  <c:v>16.2895</c:v>
                </c:pt>
                <c:pt idx="334">
                  <c:v>16.5748</c:v>
                </c:pt>
                <c:pt idx="335">
                  <c:v>16.794</c:v>
                </c:pt>
                <c:pt idx="336">
                  <c:v>16.9904</c:v>
                </c:pt>
                <c:pt idx="337">
                  <c:v>17.1159</c:v>
                </c:pt>
                <c:pt idx="338">
                  <c:v>17.2175</c:v>
                </c:pt>
                <c:pt idx="339">
                  <c:v>17.3877</c:v>
                </c:pt>
                <c:pt idx="340">
                  <c:v>17.5943</c:v>
                </c:pt>
                <c:pt idx="341">
                  <c:v>17.854</c:v>
                </c:pt>
                <c:pt idx="342">
                  <c:v>18.0862</c:v>
                </c:pt>
                <c:pt idx="343">
                  <c:v>18.2644</c:v>
                </c:pt>
                <c:pt idx="344">
                  <c:v>18.3524</c:v>
                </c:pt>
                <c:pt idx="345">
                  <c:v>18.3866</c:v>
                </c:pt>
                <c:pt idx="346">
                  <c:v>18.413</c:v>
                </c:pt>
                <c:pt idx="347">
                  <c:v>18.3913</c:v>
                </c:pt>
                <c:pt idx="348">
                  <c:v>18.3473</c:v>
                </c:pt>
                <c:pt idx="349">
                  <c:v>18.2869</c:v>
                </c:pt>
                <c:pt idx="350">
                  <c:v>18.318</c:v>
                </c:pt>
                <c:pt idx="351">
                  <c:v>18.2983</c:v>
                </c:pt>
                <c:pt idx="352">
                  <c:v>18.2651</c:v>
                </c:pt>
                <c:pt idx="353">
                  <c:v>18.2858</c:v>
                </c:pt>
                <c:pt idx="354">
                  <c:v>18.2596</c:v>
                </c:pt>
                <c:pt idx="355">
                  <c:v>18.2323</c:v>
                </c:pt>
                <c:pt idx="356">
                  <c:v>18.189</c:v>
                </c:pt>
                <c:pt idx="357">
                  <c:v>18.144</c:v>
                </c:pt>
                <c:pt idx="358">
                  <c:v>18.118</c:v>
                </c:pt>
                <c:pt idx="359">
                  <c:v>18.0709</c:v>
                </c:pt>
                <c:pt idx="360">
                  <c:v>18.0679</c:v>
                </c:pt>
                <c:pt idx="361">
                  <c:v>18.0049</c:v>
                </c:pt>
                <c:pt idx="362">
                  <c:v>18.0102</c:v>
                </c:pt>
                <c:pt idx="363">
                  <c:v>18.0014</c:v>
                </c:pt>
                <c:pt idx="364">
                  <c:v>17.9772</c:v>
                </c:pt>
                <c:pt idx="365">
                  <c:v>17.9634</c:v>
                </c:pt>
                <c:pt idx="366">
                  <c:v>17.9894</c:v>
                </c:pt>
                <c:pt idx="367">
                  <c:v>17.9679</c:v>
                </c:pt>
                <c:pt idx="368">
                  <c:v>17.9638</c:v>
                </c:pt>
                <c:pt idx="369">
                  <c:v>17.9601</c:v>
                </c:pt>
                <c:pt idx="370">
                  <c:v>17.9837</c:v>
                </c:pt>
                <c:pt idx="371">
                  <c:v>17.9825</c:v>
                </c:pt>
                <c:pt idx="372">
                  <c:v>18.0034</c:v>
                </c:pt>
                <c:pt idx="373">
                  <c:v>18.0176</c:v>
                </c:pt>
                <c:pt idx="374">
                  <c:v>17.9874</c:v>
                </c:pt>
                <c:pt idx="375">
                  <c:v>17.9849</c:v>
                </c:pt>
                <c:pt idx="376">
                  <c:v>17.9503</c:v>
                </c:pt>
                <c:pt idx="377">
                  <c:v>17.9298</c:v>
                </c:pt>
                <c:pt idx="378">
                  <c:v>17.9171</c:v>
                </c:pt>
                <c:pt idx="379">
                  <c:v>17.8885</c:v>
                </c:pt>
                <c:pt idx="380">
                  <c:v>17.8608</c:v>
                </c:pt>
                <c:pt idx="381">
                  <c:v>17.8374</c:v>
                </c:pt>
                <c:pt idx="382">
                  <c:v>17.823</c:v>
                </c:pt>
                <c:pt idx="383">
                  <c:v>17.8113</c:v>
                </c:pt>
                <c:pt idx="384">
                  <c:v>17.7931</c:v>
                </c:pt>
                <c:pt idx="385">
                  <c:v>17.7677</c:v>
                </c:pt>
                <c:pt idx="386">
                  <c:v>17.7429</c:v>
                </c:pt>
                <c:pt idx="387">
                  <c:v>17.7357</c:v>
                </c:pt>
                <c:pt idx="388">
                  <c:v>17.7391</c:v>
                </c:pt>
                <c:pt idx="389">
                  <c:v>17.7372</c:v>
                </c:pt>
                <c:pt idx="390">
                  <c:v>17.7513</c:v>
                </c:pt>
                <c:pt idx="391">
                  <c:v>17.7681</c:v>
                </c:pt>
                <c:pt idx="392">
                  <c:v>17.777</c:v>
                </c:pt>
                <c:pt idx="393">
                  <c:v>17.7942</c:v>
                </c:pt>
                <c:pt idx="394">
                  <c:v>17.8103</c:v>
                </c:pt>
                <c:pt idx="395">
                  <c:v>17.8094</c:v>
                </c:pt>
                <c:pt idx="396">
                  <c:v>17.8099</c:v>
                </c:pt>
                <c:pt idx="397">
                  <c:v>17.8151</c:v>
                </c:pt>
                <c:pt idx="398">
                  <c:v>17.8293</c:v>
                </c:pt>
                <c:pt idx="399">
                  <c:v>17.8231</c:v>
                </c:pt>
                <c:pt idx="400">
                  <c:v>17.8592</c:v>
                </c:pt>
                <c:pt idx="401">
                  <c:v>17.8728</c:v>
                </c:pt>
                <c:pt idx="402">
                  <c:v>17.8914</c:v>
                </c:pt>
                <c:pt idx="403">
                  <c:v>17.9247</c:v>
                </c:pt>
                <c:pt idx="404">
                  <c:v>17.9503</c:v>
                </c:pt>
                <c:pt idx="405">
                  <c:v>17.9362</c:v>
                </c:pt>
                <c:pt idx="406">
                  <c:v>17.9169</c:v>
                </c:pt>
                <c:pt idx="407">
                  <c:v>17.9416</c:v>
                </c:pt>
                <c:pt idx="408">
                  <c:v>17.9313</c:v>
                </c:pt>
                <c:pt idx="409">
                  <c:v>17.9229</c:v>
                </c:pt>
                <c:pt idx="410">
                  <c:v>17.8963</c:v>
                </c:pt>
                <c:pt idx="411">
                  <c:v>17.9054</c:v>
                </c:pt>
                <c:pt idx="412">
                  <c:v>17.9261</c:v>
                </c:pt>
                <c:pt idx="413">
                  <c:v>17.9471</c:v>
                </c:pt>
                <c:pt idx="414">
                  <c:v>17.9567</c:v>
                </c:pt>
                <c:pt idx="415">
                  <c:v>17.9553</c:v>
                </c:pt>
                <c:pt idx="416">
                  <c:v>17.9742</c:v>
                </c:pt>
                <c:pt idx="417">
                  <c:v>17.9891</c:v>
                </c:pt>
                <c:pt idx="418">
                  <c:v>17.9531</c:v>
                </c:pt>
                <c:pt idx="419">
                  <c:v>17.9464</c:v>
                </c:pt>
                <c:pt idx="420">
                  <c:v>17.9624</c:v>
                </c:pt>
                <c:pt idx="421">
                  <c:v>17.9295</c:v>
                </c:pt>
                <c:pt idx="422">
                  <c:v>17.9433</c:v>
                </c:pt>
                <c:pt idx="423">
                  <c:v>17.9457</c:v>
                </c:pt>
                <c:pt idx="424">
                  <c:v>17.9452</c:v>
                </c:pt>
                <c:pt idx="425">
                  <c:v>17.9099</c:v>
                </c:pt>
                <c:pt idx="426">
                  <c:v>17.9193</c:v>
                </c:pt>
                <c:pt idx="427">
                  <c:v>17.8995</c:v>
                </c:pt>
                <c:pt idx="428">
                  <c:v>17.9039</c:v>
                </c:pt>
                <c:pt idx="429">
                  <c:v>17.8992</c:v>
                </c:pt>
                <c:pt idx="430">
                  <c:v>17.895</c:v>
                </c:pt>
                <c:pt idx="431">
                  <c:v>17.926</c:v>
                </c:pt>
                <c:pt idx="432">
                  <c:v>17.9397</c:v>
                </c:pt>
                <c:pt idx="433">
                  <c:v>17.9403</c:v>
                </c:pt>
                <c:pt idx="434">
                  <c:v>17.9633</c:v>
                </c:pt>
                <c:pt idx="435">
                  <c:v>17.9588</c:v>
                </c:pt>
                <c:pt idx="436">
                  <c:v>17.9641</c:v>
                </c:pt>
                <c:pt idx="437">
                  <c:v>17.9886</c:v>
                </c:pt>
                <c:pt idx="438">
                  <c:v>17.9978</c:v>
                </c:pt>
                <c:pt idx="439">
                  <c:v>17.9996</c:v>
                </c:pt>
                <c:pt idx="440">
                  <c:v>18.027</c:v>
                </c:pt>
                <c:pt idx="441">
                  <c:v>18.043</c:v>
                </c:pt>
                <c:pt idx="442">
                  <c:v>18.0557</c:v>
                </c:pt>
                <c:pt idx="443">
                  <c:v>18.0745</c:v>
                </c:pt>
                <c:pt idx="444">
                  <c:v>18.0567</c:v>
                </c:pt>
                <c:pt idx="445">
                  <c:v>18.0406</c:v>
                </c:pt>
                <c:pt idx="446">
                  <c:v>18.0351</c:v>
                </c:pt>
                <c:pt idx="447">
                  <c:v>18.0438</c:v>
                </c:pt>
                <c:pt idx="448">
                  <c:v>18.0393</c:v>
                </c:pt>
                <c:pt idx="449">
                  <c:v>18.0101</c:v>
                </c:pt>
                <c:pt idx="450">
                  <c:v>17.9529</c:v>
                </c:pt>
                <c:pt idx="451">
                  <c:v>17.9377</c:v>
                </c:pt>
                <c:pt idx="452">
                  <c:v>17.9046</c:v>
                </c:pt>
                <c:pt idx="453">
                  <c:v>17.875</c:v>
                </c:pt>
                <c:pt idx="454">
                  <c:v>17.7976</c:v>
                </c:pt>
                <c:pt idx="455">
                  <c:v>17.7334</c:v>
                </c:pt>
                <c:pt idx="456">
                  <c:v>17.7136</c:v>
                </c:pt>
                <c:pt idx="457">
                  <c:v>17.6531</c:v>
                </c:pt>
                <c:pt idx="458">
                  <c:v>17.6158</c:v>
                </c:pt>
                <c:pt idx="459">
                  <c:v>17.509</c:v>
                </c:pt>
                <c:pt idx="460">
                  <c:v>17.3594</c:v>
                </c:pt>
                <c:pt idx="461">
                  <c:v>17.1908</c:v>
                </c:pt>
                <c:pt idx="462">
                  <c:v>17.1006</c:v>
                </c:pt>
                <c:pt idx="463">
                  <c:v>16.8613</c:v>
                </c:pt>
                <c:pt idx="464">
                  <c:v>16.9023</c:v>
                </c:pt>
                <c:pt idx="465">
                  <c:v>16.9124</c:v>
                </c:pt>
                <c:pt idx="466">
                  <c:v>16.7639</c:v>
                </c:pt>
                <c:pt idx="467">
                  <c:v>16.6937</c:v>
                </c:pt>
                <c:pt idx="468">
                  <c:v>16.6381</c:v>
                </c:pt>
                <c:pt idx="469">
                  <c:v>16.5504</c:v>
                </c:pt>
                <c:pt idx="470">
                  <c:v>16.4809</c:v>
                </c:pt>
                <c:pt idx="471">
                  <c:v>16.4889</c:v>
                </c:pt>
                <c:pt idx="472">
                  <c:v>16.4518</c:v>
                </c:pt>
                <c:pt idx="473">
                  <c:v>16.4188</c:v>
                </c:pt>
                <c:pt idx="474">
                  <c:v>16.4046</c:v>
                </c:pt>
                <c:pt idx="475">
                  <c:v>16.3833</c:v>
                </c:pt>
                <c:pt idx="476">
                  <c:v>16.3892</c:v>
                </c:pt>
                <c:pt idx="477">
                  <c:v>16.4494</c:v>
                </c:pt>
                <c:pt idx="478">
                  <c:v>16.6364</c:v>
                </c:pt>
                <c:pt idx="479">
                  <c:v>16.6891</c:v>
                </c:pt>
                <c:pt idx="480">
                  <c:v>16.7743</c:v>
                </c:pt>
                <c:pt idx="481">
                  <c:v>16.8608</c:v>
                </c:pt>
                <c:pt idx="482">
                  <c:v>16.9146</c:v>
                </c:pt>
                <c:pt idx="483">
                  <c:v>16.9223</c:v>
                </c:pt>
                <c:pt idx="484">
                  <c:v>16.9348</c:v>
                </c:pt>
                <c:pt idx="485">
                  <c:v>16.9761</c:v>
                </c:pt>
                <c:pt idx="486">
                  <c:v>17.0136</c:v>
                </c:pt>
                <c:pt idx="487">
                  <c:v>17.0364</c:v>
                </c:pt>
                <c:pt idx="488">
                  <c:v>17.0564</c:v>
                </c:pt>
                <c:pt idx="489">
                  <c:v>17.0489</c:v>
                </c:pt>
                <c:pt idx="490">
                  <c:v>17.1044</c:v>
                </c:pt>
                <c:pt idx="491">
                  <c:v>17.1046</c:v>
                </c:pt>
                <c:pt idx="492">
                  <c:v>17.1677</c:v>
                </c:pt>
                <c:pt idx="493">
                  <c:v>17.1274</c:v>
                </c:pt>
                <c:pt idx="494">
                  <c:v>17.1347</c:v>
                </c:pt>
                <c:pt idx="495">
                  <c:v>17.1618</c:v>
                </c:pt>
                <c:pt idx="496">
                  <c:v>17.1778</c:v>
                </c:pt>
                <c:pt idx="497">
                  <c:v>17.1526</c:v>
                </c:pt>
                <c:pt idx="498">
                  <c:v>17.1498</c:v>
                </c:pt>
                <c:pt idx="499">
                  <c:v>17.1739</c:v>
                </c:pt>
                <c:pt idx="500">
                  <c:v>17.1741</c:v>
                </c:pt>
                <c:pt idx="501">
                  <c:v>17.1687</c:v>
                </c:pt>
                <c:pt idx="502">
                  <c:v>17.1738</c:v>
                </c:pt>
                <c:pt idx="503">
                  <c:v>17.1661</c:v>
                </c:pt>
                <c:pt idx="504">
                  <c:v>17.1726</c:v>
                </c:pt>
                <c:pt idx="505">
                  <c:v>17.1718</c:v>
                </c:pt>
                <c:pt idx="506">
                  <c:v>17.1686</c:v>
                </c:pt>
                <c:pt idx="507">
                  <c:v>17.1033</c:v>
                </c:pt>
                <c:pt idx="508">
                  <c:v>17.1099</c:v>
                </c:pt>
                <c:pt idx="509">
                  <c:v>17.1</c:v>
                </c:pt>
                <c:pt idx="510">
                  <c:v>17.1029</c:v>
                </c:pt>
                <c:pt idx="511">
                  <c:v>17.1022</c:v>
                </c:pt>
                <c:pt idx="512">
                  <c:v>17.0961</c:v>
                </c:pt>
                <c:pt idx="513">
                  <c:v>17.0922</c:v>
                </c:pt>
                <c:pt idx="514">
                  <c:v>17.0843</c:v>
                </c:pt>
                <c:pt idx="515">
                  <c:v>17.0665</c:v>
                </c:pt>
                <c:pt idx="516">
                  <c:v>17.076</c:v>
                </c:pt>
                <c:pt idx="517">
                  <c:v>17.0738</c:v>
                </c:pt>
                <c:pt idx="518">
                  <c:v>17.0925</c:v>
                </c:pt>
                <c:pt idx="519">
                  <c:v>17.1071</c:v>
                </c:pt>
                <c:pt idx="520">
                  <c:v>17.1472</c:v>
                </c:pt>
                <c:pt idx="521">
                  <c:v>17.1586</c:v>
                </c:pt>
                <c:pt idx="522">
                  <c:v>17.1693</c:v>
                </c:pt>
                <c:pt idx="523">
                  <c:v>17.2187</c:v>
                </c:pt>
                <c:pt idx="524">
                  <c:v>17.2457</c:v>
                </c:pt>
                <c:pt idx="525">
                  <c:v>17.2724</c:v>
                </c:pt>
                <c:pt idx="526">
                  <c:v>17.2922</c:v>
                </c:pt>
                <c:pt idx="527">
                  <c:v>17.3381</c:v>
                </c:pt>
                <c:pt idx="528">
                  <c:v>17.3479</c:v>
                </c:pt>
                <c:pt idx="529">
                  <c:v>17.3376</c:v>
                </c:pt>
                <c:pt idx="530">
                  <c:v>17.3457</c:v>
                </c:pt>
                <c:pt idx="531">
                  <c:v>17.3492</c:v>
                </c:pt>
                <c:pt idx="532">
                  <c:v>17.3652</c:v>
                </c:pt>
                <c:pt idx="533">
                  <c:v>17.3512</c:v>
                </c:pt>
                <c:pt idx="534">
                  <c:v>17.3536</c:v>
                </c:pt>
                <c:pt idx="535">
                  <c:v>17.386</c:v>
                </c:pt>
                <c:pt idx="536">
                  <c:v>17.4117</c:v>
                </c:pt>
                <c:pt idx="537">
                  <c:v>17.3795</c:v>
                </c:pt>
                <c:pt idx="538">
                  <c:v>17.3925</c:v>
                </c:pt>
                <c:pt idx="539">
                  <c:v>17.3622</c:v>
                </c:pt>
                <c:pt idx="540">
                  <c:v>17.3637</c:v>
                </c:pt>
                <c:pt idx="541">
                  <c:v>17.3386</c:v>
                </c:pt>
                <c:pt idx="542">
                  <c:v>17.2934</c:v>
                </c:pt>
                <c:pt idx="543">
                  <c:v>17.2694</c:v>
                </c:pt>
                <c:pt idx="544">
                  <c:v>17.2077</c:v>
                </c:pt>
                <c:pt idx="545">
                  <c:v>17.2129</c:v>
                </c:pt>
                <c:pt idx="546">
                  <c:v>17.1841</c:v>
                </c:pt>
                <c:pt idx="547">
                  <c:v>17.1421</c:v>
                </c:pt>
                <c:pt idx="548">
                  <c:v>17.1578</c:v>
                </c:pt>
                <c:pt idx="549">
                  <c:v>17.173</c:v>
                </c:pt>
                <c:pt idx="550">
                  <c:v>17.1163</c:v>
                </c:pt>
                <c:pt idx="551">
                  <c:v>17.1608</c:v>
                </c:pt>
                <c:pt idx="552">
                  <c:v>17.167</c:v>
                </c:pt>
                <c:pt idx="553">
                  <c:v>17.1727</c:v>
                </c:pt>
                <c:pt idx="554">
                  <c:v>17.1745</c:v>
                </c:pt>
                <c:pt idx="555">
                  <c:v>17.182</c:v>
                </c:pt>
                <c:pt idx="556">
                  <c:v>17.1551</c:v>
                </c:pt>
                <c:pt idx="557">
                  <c:v>17.1663</c:v>
                </c:pt>
                <c:pt idx="558">
                  <c:v>17.1952</c:v>
                </c:pt>
                <c:pt idx="559">
                  <c:v>17.2177</c:v>
                </c:pt>
                <c:pt idx="560">
                  <c:v>17.2708</c:v>
                </c:pt>
                <c:pt idx="561">
                  <c:v>17.3364</c:v>
                </c:pt>
                <c:pt idx="562">
                  <c:v>17.381</c:v>
                </c:pt>
                <c:pt idx="563">
                  <c:v>17.4008</c:v>
                </c:pt>
                <c:pt idx="564">
                  <c:v>17.504</c:v>
                </c:pt>
                <c:pt idx="565">
                  <c:v>17.5353</c:v>
                </c:pt>
                <c:pt idx="566">
                  <c:v>17.5661</c:v>
                </c:pt>
                <c:pt idx="567">
                  <c:v>17.6075</c:v>
                </c:pt>
                <c:pt idx="568">
                  <c:v>17.592</c:v>
                </c:pt>
                <c:pt idx="569">
                  <c:v>17.5509</c:v>
                </c:pt>
                <c:pt idx="570">
                  <c:v>17.5012</c:v>
                </c:pt>
                <c:pt idx="571">
                  <c:v>17.4892</c:v>
                </c:pt>
                <c:pt idx="572">
                  <c:v>17.4333</c:v>
                </c:pt>
                <c:pt idx="573">
                  <c:v>17.4023</c:v>
                </c:pt>
                <c:pt idx="574">
                  <c:v>17.3486</c:v>
                </c:pt>
                <c:pt idx="575">
                  <c:v>17.3163</c:v>
                </c:pt>
                <c:pt idx="576">
                  <c:v>17.2533</c:v>
                </c:pt>
                <c:pt idx="577">
                  <c:v>17.2598</c:v>
                </c:pt>
                <c:pt idx="578">
                  <c:v>17.263</c:v>
                </c:pt>
                <c:pt idx="579">
                  <c:v>17.2451</c:v>
                </c:pt>
                <c:pt idx="580">
                  <c:v>17.2363</c:v>
                </c:pt>
                <c:pt idx="581">
                  <c:v>17.1851</c:v>
                </c:pt>
                <c:pt idx="582">
                  <c:v>17.1254</c:v>
                </c:pt>
                <c:pt idx="583">
                  <c:v>17.123</c:v>
                </c:pt>
                <c:pt idx="584">
                  <c:v>17.1011</c:v>
                </c:pt>
                <c:pt idx="585">
                  <c:v>17.0681</c:v>
                </c:pt>
                <c:pt idx="586">
                  <c:v>17.0581</c:v>
                </c:pt>
                <c:pt idx="587">
                  <c:v>17.0585</c:v>
                </c:pt>
                <c:pt idx="588">
                  <c:v>17.0525</c:v>
                </c:pt>
                <c:pt idx="589">
                  <c:v>17.0378</c:v>
                </c:pt>
                <c:pt idx="590">
                  <c:v>17.0445</c:v>
                </c:pt>
                <c:pt idx="591">
                  <c:v>17.0352</c:v>
                </c:pt>
                <c:pt idx="592">
                  <c:v>17.0695</c:v>
                </c:pt>
                <c:pt idx="593">
                  <c:v>17.0873</c:v>
                </c:pt>
                <c:pt idx="594">
                  <c:v>17.1109</c:v>
                </c:pt>
                <c:pt idx="595">
                  <c:v>17.0725</c:v>
                </c:pt>
                <c:pt idx="596">
                  <c:v>17.0737</c:v>
                </c:pt>
                <c:pt idx="597">
                  <c:v>17.0647</c:v>
                </c:pt>
                <c:pt idx="598">
                  <c:v>17.0484</c:v>
                </c:pt>
                <c:pt idx="599">
                  <c:v>17.0523</c:v>
                </c:pt>
                <c:pt idx="600">
                  <c:v>17.0666</c:v>
                </c:pt>
                <c:pt idx="601">
                  <c:v>17.0513</c:v>
                </c:pt>
                <c:pt idx="602">
                  <c:v>17.067</c:v>
                </c:pt>
                <c:pt idx="603">
                  <c:v>17.0783</c:v>
                </c:pt>
                <c:pt idx="604">
                  <c:v>17.0561</c:v>
                </c:pt>
                <c:pt idx="605">
                  <c:v>17.0796</c:v>
                </c:pt>
                <c:pt idx="606">
                  <c:v>17.0813</c:v>
                </c:pt>
                <c:pt idx="607">
                  <c:v>17.0429</c:v>
                </c:pt>
                <c:pt idx="608">
                  <c:v>17.0909</c:v>
                </c:pt>
                <c:pt idx="609">
                  <c:v>17.0518</c:v>
                </c:pt>
                <c:pt idx="610">
                  <c:v>17.0224</c:v>
                </c:pt>
                <c:pt idx="611">
                  <c:v>17.0335</c:v>
                </c:pt>
                <c:pt idx="612">
                  <c:v>17.0376</c:v>
                </c:pt>
                <c:pt idx="613">
                  <c:v>17.0449</c:v>
                </c:pt>
                <c:pt idx="614">
                  <c:v>17.057</c:v>
                </c:pt>
                <c:pt idx="615">
                  <c:v>17.121</c:v>
                </c:pt>
                <c:pt idx="616">
                  <c:v>17.0899</c:v>
                </c:pt>
                <c:pt idx="617">
                  <c:v>17.1027</c:v>
                </c:pt>
                <c:pt idx="618">
                  <c:v>17.0692</c:v>
                </c:pt>
                <c:pt idx="619">
                  <c:v>17.0841</c:v>
                </c:pt>
                <c:pt idx="620">
                  <c:v>17.0607</c:v>
                </c:pt>
                <c:pt idx="621">
                  <c:v>17.0872</c:v>
                </c:pt>
                <c:pt idx="622">
                  <c:v>17.1141</c:v>
                </c:pt>
                <c:pt idx="623">
                  <c:v>17.0725</c:v>
                </c:pt>
                <c:pt idx="624">
                  <c:v>17.0786</c:v>
                </c:pt>
                <c:pt idx="625">
                  <c:v>17.0727</c:v>
                </c:pt>
                <c:pt idx="626">
                  <c:v>17.1099</c:v>
                </c:pt>
                <c:pt idx="627">
                  <c:v>17.1032</c:v>
                </c:pt>
                <c:pt idx="628">
                  <c:v>17.096</c:v>
                </c:pt>
                <c:pt idx="629">
                  <c:v>17.0501</c:v>
                </c:pt>
                <c:pt idx="630">
                  <c:v>17.1045</c:v>
                </c:pt>
                <c:pt idx="631">
                  <c:v>17.1188</c:v>
                </c:pt>
                <c:pt idx="632">
                  <c:v>17.1201</c:v>
                </c:pt>
                <c:pt idx="633">
                  <c:v>17.1122</c:v>
                </c:pt>
                <c:pt idx="634">
                  <c:v>17.1099</c:v>
                </c:pt>
                <c:pt idx="635">
                  <c:v>17.1097</c:v>
                </c:pt>
                <c:pt idx="636">
                  <c:v>17.0894</c:v>
                </c:pt>
                <c:pt idx="637">
                  <c:v>17.1136</c:v>
                </c:pt>
                <c:pt idx="638">
                  <c:v>17.1128</c:v>
                </c:pt>
                <c:pt idx="639">
                  <c:v>17.1314</c:v>
                </c:pt>
                <c:pt idx="640">
                  <c:v>17.0809</c:v>
                </c:pt>
                <c:pt idx="641">
                  <c:v>17.088</c:v>
                </c:pt>
                <c:pt idx="642">
                  <c:v>17.0801</c:v>
                </c:pt>
                <c:pt idx="643">
                  <c:v>17.0873</c:v>
                </c:pt>
                <c:pt idx="644">
                  <c:v>17.1238</c:v>
                </c:pt>
                <c:pt idx="645">
                  <c:v>17.1346</c:v>
                </c:pt>
                <c:pt idx="646">
                  <c:v>17.1398</c:v>
                </c:pt>
                <c:pt idx="647">
                  <c:v>17.174</c:v>
                </c:pt>
                <c:pt idx="648">
                  <c:v>17.1999</c:v>
                </c:pt>
                <c:pt idx="649">
                  <c:v>17.1909</c:v>
                </c:pt>
                <c:pt idx="650">
                  <c:v>17.2063</c:v>
                </c:pt>
                <c:pt idx="651">
                  <c:v>17.2589</c:v>
                </c:pt>
                <c:pt idx="652">
                  <c:v>17.2406</c:v>
                </c:pt>
                <c:pt idx="653">
                  <c:v>17.2599</c:v>
                </c:pt>
                <c:pt idx="654">
                  <c:v>17.2576</c:v>
                </c:pt>
                <c:pt idx="655">
                  <c:v>17.2498</c:v>
                </c:pt>
                <c:pt idx="656">
                  <c:v>17.2144</c:v>
                </c:pt>
                <c:pt idx="657">
                  <c:v>17.2042</c:v>
                </c:pt>
                <c:pt idx="658">
                  <c:v>17.1972</c:v>
                </c:pt>
                <c:pt idx="659">
                  <c:v>17.2036</c:v>
                </c:pt>
                <c:pt idx="660">
                  <c:v>17.2568</c:v>
                </c:pt>
                <c:pt idx="661">
                  <c:v>17.2535</c:v>
                </c:pt>
                <c:pt idx="662">
                  <c:v>17.2123</c:v>
                </c:pt>
                <c:pt idx="663">
                  <c:v>17.2462</c:v>
                </c:pt>
                <c:pt idx="664">
                  <c:v>17.254</c:v>
                </c:pt>
                <c:pt idx="665">
                  <c:v>17.2157</c:v>
                </c:pt>
                <c:pt idx="666">
                  <c:v>17.2382</c:v>
                </c:pt>
                <c:pt idx="667">
                  <c:v>17.2626</c:v>
                </c:pt>
                <c:pt idx="668">
                  <c:v>17.2442</c:v>
                </c:pt>
                <c:pt idx="669">
                  <c:v>17.2676</c:v>
                </c:pt>
                <c:pt idx="670">
                  <c:v>17.2654</c:v>
                </c:pt>
                <c:pt idx="671">
                  <c:v>17.2738</c:v>
                </c:pt>
                <c:pt idx="672">
                  <c:v>17.2783</c:v>
                </c:pt>
                <c:pt idx="673">
                  <c:v>17.2811</c:v>
                </c:pt>
                <c:pt idx="674">
                  <c:v>17.2962</c:v>
                </c:pt>
                <c:pt idx="675">
                  <c:v>17.2894</c:v>
                </c:pt>
                <c:pt idx="676">
                  <c:v>17.2154</c:v>
                </c:pt>
                <c:pt idx="677">
                  <c:v>17.2285</c:v>
                </c:pt>
                <c:pt idx="678">
                  <c:v>17.2505</c:v>
                </c:pt>
                <c:pt idx="679">
                  <c:v>17.2321</c:v>
                </c:pt>
                <c:pt idx="680">
                  <c:v>17.2348</c:v>
                </c:pt>
                <c:pt idx="681">
                  <c:v>17.2127</c:v>
                </c:pt>
                <c:pt idx="682">
                  <c:v>17.206</c:v>
                </c:pt>
                <c:pt idx="683">
                  <c:v>17.2284</c:v>
                </c:pt>
                <c:pt idx="684">
                  <c:v>17.2087</c:v>
                </c:pt>
                <c:pt idx="685">
                  <c:v>17.2148</c:v>
                </c:pt>
                <c:pt idx="686">
                  <c:v>17.1962</c:v>
                </c:pt>
                <c:pt idx="687">
                  <c:v>17.1946</c:v>
                </c:pt>
                <c:pt idx="688">
                  <c:v>17.2234</c:v>
                </c:pt>
                <c:pt idx="689">
                  <c:v>17.2164</c:v>
                </c:pt>
                <c:pt idx="690">
                  <c:v>17.252</c:v>
                </c:pt>
                <c:pt idx="691">
                  <c:v>17.2483</c:v>
                </c:pt>
                <c:pt idx="692">
                  <c:v>17.2641</c:v>
                </c:pt>
                <c:pt idx="693">
                  <c:v>17.246</c:v>
                </c:pt>
                <c:pt idx="694">
                  <c:v>17.2343</c:v>
                </c:pt>
                <c:pt idx="695">
                  <c:v>17.2469</c:v>
                </c:pt>
                <c:pt idx="696">
                  <c:v>17.2608</c:v>
                </c:pt>
                <c:pt idx="697">
                  <c:v>17.2922</c:v>
                </c:pt>
                <c:pt idx="698">
                  <c:v>17.277</c:v>
                </c:pt>
                <c:pt idx="699">
                  <c:v>17.2686</c:v>
                </c:pt>
                <c:pt idx="700">
                  <c:v>17.2709</c:v>
                </c:pt>
                <c:pt idx="701">
                  <c:v>17.282</c:v>
                </c:pt>
                <c:pt idx="702">
                  <c:v>17.2753</c:v>
                </c:pt>
                <c:pt idx="703">
                  <c:v>17.2968</c:v>
                </c:pt>
                <c:pt idx="704">
                  <c:v>17.2998</c:v>
                </c:pt>
                <c:pt idx="705">
                  <c:v>17.3161</c:v>
                </c:pt>
                <c:pt idx="706">
                  <c:v>17.3122</c:v>
                </c:pt>
                <c:pt idx="707">
                  <c:v>17.3246</c:v>
                </c:pt>
                <c:pt idx="708">
                  <c:v>17.3283</c:v>
                </c:pt>
                <c:pt idx="709">
                  <c:v>17.3182</c:v>
                </c:pt>
                <c:pt idx="710">
                  <c:v>17.3341</c:v>
                </c:pt>
                <c:pt idx="711">
                  <c:v>17.3414</c:v>
                </c:pt>
                <c:pt idx="712">
                  <c:v>17.3511</c:v>
                </c:pt>
                <c:pt idx="713">
                  <c:v>17.3635</c:v>
                </c:pt>
                <c:pt idx="714">
                  <c:v>17.3648</c:v>
                </c:pt>
                <c:pt idx="715">
                  <c:v>17.3637</c:v>
                </c:pt>
                <c:pt idx="716">
                  <c:v>17.3646</c:v>
                </c:pt>
                <c:pt idx="717">
                  <c:v>17.3223</c:v>
                </c:pt>
                <c:pt idx="718">
                  <c:v>17.3153</c:v>
                </c:pt>
                <c:pt idx="719">
                  <c:v>17.3084</c:v>
                </c:pt>
                <c:pt idx="720">
                  <c:v>17.3381</c:v>
                </c:pt>
                <c:pt idx="721">
                  <c:v>17.3467</c:v>
                </c:pt>
                <c:pt idx="722">
                  <c:v>17.3507</c:v>
                </c:pt>
                <c:pt idx="723">
                  <c:v>17.3506</c:v>
                </c:pt>
                <c:pt idx="724">
                  <c:v>17.3694</c:v>
                </c:pt>
                <c:pt idx="725">
                  <c:v>17.3741</c:v>
                </c:pt>
                <c:pt idx="726">
                  <c:v>17.3738</c:v>
                </c:pt>
                <c:pt idx="727">
                  <c:v>17.3931</c:v>
                </c:pt>
                <c:pt idx="728">
                  <c:v>17.4096</c:v>
                </c:pt>
                <c:pt idx="729">
                  <c:v>17.4178</c:v>
                </c:pt>
                <c:pt idx="730">
                  <c:v>17.4083</c:v>
                </c:pt>
                <c:pt idx="731">
                  <c:v>17.4254</c:v>
                </c:pt>
                <c:pt idx="732">
                  <c:v>17.4282</c:v>
                </c:pt>
                <c:pt idx="733">
                  <c:v>17.4214</c:v>
                </c:pt>
                <c:pt idx="734">
                  <c:v>17.4363</c:v>
                </c:pt>
                <c:pt idx="735">
                  <c:v>17.4022</c:v>
                </c:pt>
                <c:pt idx="736">
                  <c:v>17.413</c:v>
                </c:pt>
                <c:pt idx="737">
                  <c:v>17.4084</c:v>
                </c:pt>
                <c:pt idx="738">
                  <c:v>17.4047</c:v>
                </c:pt>
                <c:pt idx="739">
                  <c:v>17.3878</c:v>
                </c:pt>
                <c:pt idx="740">
                  <c:v>17.392</c:v>
                </c:pt>
                <c:pt idx="741">
                  <c:v>17.3757</c:v>
                </c:pt>
                <c:pt idx="742">
                  <c:v>17.3796</c:v>
                </c:pt>
                <c:pt idx="743">
                  <c:v>17.3877</c:v>
                </c:pt>
                <c:pt idx="744">
                  <c:v>17.396</c:v>
                </c:pt>
                <c:pt idx="745">
                  <c:v>17.3877</c:v>
                </c:pt>
                <c:pt idx="746">
                  <c:v>17.407</c:v>
                </c:pt>
                <c:pt idx="747">
                  <c:v>17.4107</c:v>
                </c:pt>
                <c:pt idx="748">
                  <c:v>17.3991</c:v>
                </c:pt>
                <c:pt idx="749">
                  <c:v>17.4043</c:v>
                </c:pt>
                <c:pt idx="750">
                  <c:v>17.4149</c:v>
                </c:pt>
                <c:pt idx="751">
                  <c:v>17.3731</c:v>
                </c:pt>
                <c:pt idx="752">
                  <c:v>17.373</c:v>
                </c:pt>
                <c:pt idx="753">
                  <c:v>17.3846</c:v>
                </c:pt>
                <c:pt idx="754">
                  <c:v>17.4024</c:v>
                </c:pt>
                <c:pt idx="755">
                  <c:v>17.4013</c:v>
                </c:pt>
                <c:pt idx="756">
                  <c:v>17.4237</c:v>
                </c:pt>
                <c:pt idx="757">
                  <c:v>17.4205</c:v>
                </c:pt>
                <c:pt idx="758">
                  <c:v>17.4216</c:v>
                </c:pt>
                <c:pt idx="759">
                  <c:v>17.4203</c:v>
                </c:pt>
                <c:pt idx="760">
                  <c:v>17.4277</c:v>
                </c:pt>
                <c:pt idx="761">
                  <c:v>17.4399</c:v>
                </c:pt>
                <c:pt idx="762">
                  <c:v>17.4279</c:v>
                </c:pt>
                <c:pt idx="763">
                  <c:v>17.4178</c:v>
                </c:pt>
                <c:pt idx="764">
                  <c:v>17.4134</c:v>
                </c:pt>
                <c:pt idx="765">
                  <c:v>17.4088</c:v>
                </c:pt>
                <c:pt idx="766">
                  <c:v>17.395</c:v>
                </c:pt>
                <c:pt idx="767">
                  <c:v>17.3704</c:v>
                </c:pt>
                <c:pt idx="768">
                  <c:v>17.3715</c:v>
                </c:pt>
                <c:pt idx="769">
                  <c:v>17.3684</c:v>
                </c:pt>
                <c:pt idx="770">
                  <c:v>17.322</c:v>
                </c:pt>
                <c:pt idx="771">
                  <c:v>17.2762</c:v>
                </c:pt>
                <c:pt idx="772">
                  <c:v>17.27</c:v>
                </c:pt>
                <c:pt idx="773">
                  <c:v>17.2938</c:v>
                </c:pt>
                <c:pt idx="774">
                  <c:v>17.2797</c:v>
                </c:pt>
                <c:pt idx="775">
                  <c:v>17.2884</c:v>
                </c:pt>
                <c:pt idx="776">
                  <c:v>17.3154</c:v>
                </c:pt>
                <c:pt idx="777">
                  <c:v>17.3348</c:v>
                </c:pt>
                <c:pt idx="778">
                  <c:v>17.3341</c:v>
                </c:pt>
                <c:pt idx="779">
                  <c:v>17.3349</c:v>
                </c:pt>
                <c:pt idx="780">
                  <c:v>17.3312</c:v>
                </c:pt>
                <c:pt idx="781">
                  <c:v>17.3368</c:v>
                </c:pt>
                <c:pt idx="782">
                  <c:v>17.3223</c:v>
                </c:pt>
                <c:pt idx="783">
                  <c:v>17.3266</c:v>
                </c:pt>
                <c:pt idx="784">
                  <c:v>17.3223</c:v>
                </c:pt>
                <c:pt idx="785">
                  <c:v>17.3203</c:v>
                </c:pt>
                <c:pt idx="786">
                  <c:v>17.3046</c:v>
                </c:pt>
                <c:pt idx="787">
                  <c:v>17.2719</c:v>
                </c:pt>
                <c:pt idx="788">
                  <c:v>17.2539</c:v>
                </c:pt>
                <c:pt idx="789">
                  <c:v>17.2787</c:v>
                </c:pt>
                <c:pt idx="790">
                  <c:v>17.2868</c:v>
                </c:pt>
                <c:pt idx="791">
                  <c:v>17.2985</c:v>
                </c:pt>
                <c:pt idx="792">
                  <c:v>17.3204</c:v>
                </c:pt>
                <c:pt idx="793">
                  <c:v>17.3206</c:v>
                </c:pt>
                <c:pt idx="794">
                  <c:v>17.305</c:v>
                </c:pt>
                <c:pt idx="795">
                  <c:v>17.3077</c:v>
                </c:pt>
                <c:pt idx="796">
                  <c:v>17.2854</c:v>
                </c:pt>
                <c:pt idx="797">
                  <c:v>17.252</c:v>
                </c:pt>
                <c:pt idx="798">
                  <c:v>17.2822</c:v>
                </c:pt>
                <c:pt idx="799">
                  <c:v>17.2613</c:v>
                </c:pt>
                <c:pt idx="800">
                  <c:v>17.2423</c:v>
                </c:pt>
                <c:pt idx="801">
                  <c:v>17.2527</c:v>
                </c:pt>
                <c:pt idx="802">
                  <c:v>17.2528</c:v>
                </c:pt>
                <c:pt idx="803">
                  <c:v>17.2506</c:v>
                </c:pt>
                <c:pt idx="804">
                  <c:v>17.2846</c:v>
                </c:pt>
                <c:pt idx="805">
                  <c:v>17.2797</c:v>
                </c:pt>
                <c:pt idx="806">
                  <c:v>17.3003</c:v>
                </c:pt>
                <c:pt idx="807">
                  <c:v>17.3336</c:v>
                </c:pt>
                <c:pt idx="808">
                  <c:v>17.3377</c:v>
                </c:pt>
                <c:pt idx="809">
                  <c:v>17.3287</c:v>
                </c:pt>
                <c:pt idx="810">
                  <c:v>17.3513</c:v>
                </c:pt>
                <c:pt idx="811">
                  <c:v>17.3371</c:v>
                </c:pt>
                <c:pt idx="812">
                  <c:v>17.3231</c:v>
                </c:pt>
                <c:pt idx="813">
                  <c:v>17.3541</c:v>
                </c:pt>
                <c:pt idx="814">
                  <c:v>17.3185</c:v>
                </c:pt>
                <c:pt idx="815">
                  <c:v>17.3022</c:v>
                </c:pt>
                <c:pt idx="816">
                  <c:v>17.2791</c:v>
                </c:pt>
                <c:pt idx="817">
                  <c:v>17.336</c:v>
                </c:pt>
                <c:pt idx="818">
                  <c:v>17.3326</c:v>
                </c:pt>
                <c:pt idx="819">
                  <c:v>17.2803</c:v>
                </c:pt>
                <c:pt idx="820">
                  <c:v>17.3126</c:v>
                </c:pt>
                <c:pt idx="821">
                  <c:v>17.3232</c:v>
                </c:pt>
                <c:pt idx="822">
                  <c:v>17.3137</c:v>
                </c:pt>
                <c:pt idx="823">
                  <c:v>17.2724</c:v>
                </c:pt>
                <c:pt idx="824">
                  <c:v>17.2508</c:v>
                </c:pt>
                <c:pt idx="825">
                  <c:v>17.2607</c:v>
                </c:pt>
                <c:pt idx="826">
                  <c:v>17.2579</c:v>
                </c:pt>
                <c:pt idx="827">
                  <c:v>17.2662</c:v>
                </c:pt>
                <c:pt idx="828">
                  <c:v>17.2725</c:v>
                </c:pt>
                <c:pt idx="829">
                  <c:v>17.2561</c:v>
                </c:pt>
                <c:pt idx="830">
                  <c:v>17.2475</c:v>
                </c:pt>
                <c:pt idx="831">
                  <c:v>17.2188</c:v>
                </c:pt>
                <c:pt idx="832">
                  <c:v>17.1717</c:v>
                </c:pt>
                <c:pt idx="833">
                  <c:v>17.1589</c:v>
                </c:pt>
                <c:pt idx="834">
                  <c:v>17.1522</c:v>
                </c:pt>
                <c:pt idx="835">
                  <c:v>17.1573</c:v>
                </c:pt>
                <c:pt idx="836">
                  <c:v>17.1834</c:v>
                </c:pt>
                <c:pt idx="837">
                  <c:v>17.2215</c:v>
                </c:pt>
                <c:pt idx="838">
                  <c:v>17.1859</c:v>
                </c:pt>
                <c:pt idx="839">
                  <c:v>17.1423</c:v>
                </c:pt>
                <c:pt idx="840">
                  <c:v>17.1584</c:v>
                </c:pt>
                <c:pt idx="841">
                  <c:v>17.138</c:v>
                </c:pt>
                <c:pt idx="842">
                  <c:v>17.1175</c:v>
                </c:pt>
                <c:pt idx="843">
                  <c:v>17.1186</c:v>
                </c:pt>
                <c:pt idx="844">
                  <c:v>17.1038</c:v>
                </c:pt>
                <c:pt idx="845">
                  <c:v>16.9734</c:v>
                </c:pt>
                <c:pt idx="846">
                  <c:v>16.9776</c:v>
                </c:pt>
                <c:pt idx="847">
                  <c:v>17.0022</c:v>
                </c:pt>
                <c:pt idx="848">
                  <c:v>17.0033</c:v>
                </c:pt>
                <c:pt idx="849">
                  <c:v>17.0127</c:v>
                </c:pt>
                <c:pt idx="850">
                  <c:v>17.0023</c:v>
                </c:pt>
                <c:pt idx="851">
                  <c:v>16.9867</c:v>
                </c:pt>
                <c:pt idx="852">
                  <c:v>16.9911</c:v>
                </c:pt>
                <c:pt idx="853">
                  <c:v>16.966</c:v>
                </c:pt>
                <c:pt idx="854">
                  <c:v>17.0011</c:v>
                </c:pt>
                <c:pt idx="855">
                  <c:v>16.9783</c:v>
                </c:pt>
                <c:pt idx="856">
                  <c:v>16.9595</c:v>
                </c:pt>
                <c:pt idx="857">
                  <c:v>16.9291</c:v>
                </c:pt>
                <c:pt idx="858">
                  <c:v>16.9283</c:v>
                </c:pt>
                <c:pt idx="859">
                  <c:v>16.9606</c:v>
                </c:pt>
                <c:pt idx="860">
                  <c:v>16.941</c:v>
                </c:pt>
                <c:pt idx="861">
                  <c:v>16.9497</c:v>
                </c:pt>
                <c:pt idx="862">
                  <c:v>16.9493</c:v>
                </c:pt>
                <c:pt idx="863">
                  <c:v>16.9399</c:v>
                </c:pt>
                <c:pt idx="864">
                  <c:v>16.9587</c:v>
                </c:pt>
                <c:pt idx="865">
                  <c:v>16.9284</c:v>
                </c:pt>
                <c:pt idx="866">
                  <c:v>16.9459</c:v>
                </c:pt>
                <c:pt idx="867">
                  <c:v>16.9455</c:v>
                </c:pt>
                <c:pt idx="868">
                  <c:v>16.9564</c:v>
                </c:pt>
                <c:pt idx="869">
                  <c:v>16.9579</c:v>
                </c:pt>
                <c:pt idx="870">
                  <c:v>16.9316</c:v>
                </c:pt>
                <c:pt idx="871">
                  <c:v>16.9405</c:v>
                </c:pt>
                <c:pt idx="872">
                  <c:v>16.9364</c:v>
                </c:pt>
                <c:pt idx="873">
                  <c:v>16.9268</c:v>
                </c:pt>
                <c:pt idx="874">
                  <c:v>16.9347</c:v>
                </c:pt>
                <c:pt idx="875">
                  <c:v>16.9513</c:v>
                </c:pt>
                <c:pt idx="876">
                  <c:v>16.9453</c:v>
                </c:pt>
                <c:pt idx="877">
                  <c:v>16.9657</c:v>
                </c:pt>
                <c:pt idx="878">
                  <c:v>16.9393</c:v>
                </c:pt>
                <c:pt idx="879">
                  <c:v>16.965</c:v>
                </c:pt>
                <c:pt idx="880">
                  <c:v>16.9638</c:v>
                </c:pt>
                <c:pt idx="881">
                  <c:v>16.966</c:v>
                </c:pt>
                <c:pt idx="882">
                  <c:v>16.9462</c:v>
                </c:pt>
                <c:pt idx="883">
                  <c:v>16.9648</c:v>
                </c:pt>
                <c:pt idx="884">
                  <c:v>16.9653</c:v>
                </c:pt>
                <c:pt idx="885">
                  <c:v>16.9684</c:v>
                </c:pt>
                <c:pt idx="886">
                  <c:v>16.9517</c:v>
                </c:pt>
                <c:pt idx="887">
                  <c:v>16.9513</c:v>
                </c:pt>
                <c:pt idx="888">
                  <c:v>16.8934</c:v>
                </c:pt>
                <c:pt idx="889">
                  <c:v>16.9154</c:v>
                </c:pt>
                <c:pt idx="890">
                  <c:v>16.9001</c:v>
                </c:pt>
                <c:pt idx="891">
                  <c:v>16.9086</c:v>
                </c:pt>
                <c:pt idx="892">
                  <c:v>16.9097</c:v>
                </c:pt>
                <c:pt idx="893">
                  <c:v>16.9086</c:v>
                </c:pt>
                <c:pt idx="894">
                  <c:v>16.9348</c:v>
                </c:pt>
                <c:pt idx="895">
                  <c:v>16.9659</c:v>
                </c:pt>
                <c:pt idx="896">
                  <c:v>16.9604</c:v>
                </c:pt>
                <c:pt idx="897">
                  <c:v>16.9066</c:v>
                </c:pt>
                <c:pt idx="898">
                  <c:v>16.9165</c:v>
                </c:pt>
                <c:pt idx="899">
                  <c:v>16.9258</c:v>
                </c:pt>
                <c:pt idx="900">
                  <c:v>16.9592</c:v>
                </c:pt>
                <c:pt idx="901">
                  <c:v>16.9565</c:v>
                </c:pt>
                <c:pt idx="902">
                  <c:v>16.9223</c:v>
                </c:pt>
                <c:pt idx="903">
                  <c:v>16.9228</c:v>
                </c:pt>
                <c:pt idx="904">
                  <c:v>16.9465</c:v>
                </c:pt>
                <c:pt idx="905">
                  <c:v>16.9263</c:v>
                </c:pt>
                <c:pt idx="906">
                  <c:v>16.9384</c:v>
                </c:pt>
                <c:pt idx="907">
                  <c:v>16.9849</c:v>
                </c:pt>
                <c:pt idx="908">
                  <c:v>16.9492</c:v>
                </c:pt>
                <c:pt idx="909">
                  <c:v>16.9471</c:v>
                </c:pt>
                <c:pt idx="910">
                  <c:v>16.9575</c:v>
                </c:pt>
                <c:pt idx="911">
                  <c:v>16.939</c:v>
                </c:pt>
                <c:pt idx="912">
                  <c:v>16.9148</c:v>
                </c:pt>
                <c:pt idx="913">
                  <c:v>16.9048</c:v>
                </c:pt>
                <c:pt idx="914">
                  <c:v>16.9258</c:v>
                </c:pt>
                <c:pt idx="915">
                  <c:v>16.9303</c:v>
                </c:pt>
                <c:pt idx="916">
                  <c:v>16.9791</c:v>
                </c:pt>
                <c:pt idx="917">
                  <c:v>16.9704</c:v>
                </c:pt>
                <c:pt idx="918">
                  <c:v>16.9852</c:v>
                </c:pt>
                <c:pt idx="919">
                  <c:v>16.9796</c:v>
                </c:pt>
                <c:pt idx="920">
                  <c:v>17.0084</c:v>
                </c:pt>
                <c:pt idx="921">
                  <c:v>16.9981</c:v>
                </c:pt>
                <c:pt idx="922">
                  <c:v>16.9648</c:v>
                </c:pt>
                <c:pt idx="923">
                  <c:v>16.9383</c:v>
                </c:pt>
                <c:pt idx="924">
                  <c:v>16.9816</c:v>
                </c:pt>
                <c:pt idx="925">
                  <c:v>17.0035</c:v>
                </c:pt>
                <c:pt idx="926">
                  <c:v>16.9859</c:v>
                </c:pt>
                <c:pt idx="927">
                  <c:v>16.9853</c:v>
                </c:pt>
                <c:pt idx="928">
                  <c:v>16.9864</c:v>
                </c:pt>
                <c:pt idx="929">
                  <c:v>16.9584</c:v>
                </c:pt>
                <c:pt idx="930">
                  <c:v>16.9639</c:v>
                </c:pt>
                <c:pt idx="931">
                  <c:v>16.9358</c:v>
                </c:pt>
                <c:pt idx="932">
                  <c:v>16.9346</c:v>
                </c:pt>
                <c:pt idx="933">
                  <c:v>16.9068</c:v>
                </c:pt>
                <c:pt idx="934">
                  <c:v>16.875</c:v>
                </c:pt>
                <c:pt idx="935">
                  <c:v>16.8447</c:v>
                </c:pt>
                <c:pt idx="936">
                  <c:v>16.8261</c:v>
                </c:pt>
                <c:pt idx="937">
                  <c:v>16.7854</c:v>
                </c:pt>
                <c:pt idx="938">
                  <c:v>16.7881</c:v>
                </c:pt>
                <c:pt idx="939">
                  <c:v>16.7449</c:v>
                </c:pt>
                <c:pt idx="940">
                  <c:v>16.7153</c:v>
                </c:pt>
                <c:pt idx="941">
                  <c:v>16.6884</c:v>
                </c:pt>
                <c:pt idx="942">
                  <c:v>16.6768</c:v>
                </c:pt>
                <c:pt idx="943">
                  <c:v>16.6074</c:v>
                </c:pt>
                <c:pt idx="944">
                  <c:v>16.5945</c:v>
                </c:pt>
                <c:pt idx="945">
                  <c:v>16.5646</c:v>
                </c:pt>
                <c:pt idx="946">
                  <c:v>16.581</c:v>
                </c:pt>
                <c:pt idx="947">
                  <c:v>16.5682</c:v>
                </c:pt>
                <c:pt idx="948">
                  <c:v>16.5756</c:v>
                </c:pt>
                <c:pt idx="949">
                  <c:v>16.5734</c:v>
                </c:pt>
                <c:pt idx="950">
                  <c:v>16.5639</c:v>
                </c:pt>
                <c:pt idx="951">
                  <c:v>16.6174</c:v>
                </c:pt>
                <c:pt idx="952">
                  <c:v>16.672</c:v>
                </c:pt>
                <c:pt idx="953">
                  <c:v>16.6797</c:v>
                </c:pt>
                <c:pt idx="954">
                  <c:v>16.6453</c:v>
                </c:pt>
                <c:pt idx="955">
                  <c:v>16.6496</c:v>
                </c:pt>
                <c:pt idx="956">
                  <c:v>16.6579</c:v>
                </c:pt>
                <c:pt idx="957">
                  <c:v>16.6674</c:v>
                </c:pt>
                <c:pt idx="958">
                  <c:v>16.6661</c:v>
                </c:pt>
                <c:pt idx="959">
                  <c:v>16.6686</c:v>
                </c:pt>
                <c:pt idx="960">
                  <c:v>16.6755</c:v>
                </c:pt>
                <c:pt idx="961">
                  <c:v>16.6709</c:v>
                </c:pt>
                <c:pt idx="962">
                  <c:v>16.6673</c:v>
                </c:pt>
                <c:pt idx="963">
                  <c:v>16.679</c:v>
                </c:pt>
                <c:pt idx="964">
                  <c:v>16.661</c:v>
                </c:pt>
                <c:pt idx="965">
                  <c:v>16.6397</c:v>
                </c:pt>
                <c:pt idx="966">
                  <c:v>16.6646</c:v>
                </c:pt>
                <c:pt idx="967">
                  <c:v>16.6717</c:v>
                </c:pt>
                <c:pt idx="968">
                  <c:v>16.6894</c:v>
                </c:pt>
                <c:pt idx="969">
                  <c:v>16.6616</c:v>
                </c:pt>
                <c:pt idx="970">
                  <c:v>16.6508</c:v>
                </c:pt>
                <c:pt idx="971">
                  <c:v>16.6342</c:v>
                </c:pt>
                <c:pt idx="972">
                  <c:v>16.6429</c:v>
                </c:pt>
                <c:pt idx="973">
                  <c:v>16.6804</c:v>
                </c:pt>
                <c:pt idx="974">
                  <c:v>16.6875</c:v>
                </c:pt>
                <c:pt idx="975">
                  <c:v>16.6942</c:v>
                </c:pt>
                <c:pt idx="976">
                  <c:v>16.7216</c:v>
                </c:pt>
                <c:pt idx="977">
                  <c:v>16.7585</c:v>
                </c:pt>
                <c:pt idx="978">
                  <c:v>16.7559</c:v>
                </c:pt>
                <c:pt idx="979">
                  <c:v>16.7235</c:v>
                </c:pt>
                <c:pt idx="980">
                  <c:v>16.7465</c:v>
                </c:pt>
                <c:pt idx="981">
                  <c:v>16.7357</c:v>
                </c:pt>
                <c:pt idx="982">
                  <c:v>16.7433</c:v>
                </c:pt>
                <c:pt idx="983">
                  <c:v>16.7719</c:v>
                </c:pt>
                <c:pt idx="984">
                  <c:v>16.7565</c:v>
                </c:pt>
                <c:pt idx="985">
                  <c:v>16.7944</c:v>
                </c:pt>
                <c:pt idx="986">
                  <c:v>16.7985</c:v>
                </c:pt>
                <c:pt idx="987">
                  <c:v>16.8166</c:v>
                </c:pt>
                <c:pt idx="988">
                  <c:v>16.829</c:v>
                </c:pt>
                <c:pt idx="989">
                  <c:v>16.8408</c:v>
                </c:pt>
                <c:pt idx="990">
                  <c:v>16.8199</c:v>
                </c:pt>
                <c:pt idx="991">
                  <c:v>16.806</c:v>
                </c:pt>
                <c:pt idx="992">
                  <c:v>16.7631</c:v>
                </c:pt>
                <c:pt idx="993">
                  <c:v>16.8316</c:v>
                </c:pt>
                <c:pt idx="994">
                  <c:v>16.8282</c:v>
                </c:pt>
                <c:pt idx="995">
                  <c:v>16.8627</c:v>
                </c:pt>
                <c:pt idx="996">
                  <c:v>16.7711</c:v>
                </c:pt>
                <c:pt idx="997">
                  <c:v>16.7557</c:v>
                </c:pt>
                <c:pt idx="998">
                  <c:v>16.7519</c:v>
                </c:pt>
                <c:pt idx="999">
                  <c:v>16.7403</c:v>
                </c:pt>
                <c:pt idx="1000">
                  <c:v>16.7658</c:v>
                </c:pt>
                <c:pt idx="1001">
                  <c:v>16.7181</c:v>
                </c:pt>
                <c:pt idx="1002">
                  <c:v>16.7042</c:v>
                </c:pt>
                <c:pt idx="1003">
                  <c:v>16.6927</c:v>
                </c:pt>
                <c:pt idx="1004">
                  <c:v>16.7028</c:v>
                </c:pt>
                <c:pt idx="1005">
                  <c:v>16.6686</c:v>
                </c:pt>
                <c:pt idx="1006">
                  <c:v>16.6576</c:v>
                </c:pt>
                <c:pt idx="1007">
                  <c:v>16.6692</c:v>
                </c:pt>
                <c:pt idx="1008">
                  <c:v>16.6538</c:v>
                </c:pt>
                <c:pt idx="1009">
                  <c:v>16.6512</c:v>
                </c:pt>
                <c:pt idx="1010">
                  <c:v>16.6381</c:v>
                </c:pt>
                <c:pt idx="1011">
                  <c:v>16.6578</c:v>
                </c:pt>
                <c:pt idx="1012">
                  <c:v>16.6195</c:v>
                </c:pt>
                <c:pt idx="1013">
                  <c:v>16.6042</c:v>
                </c:pt>
                <c:pt idx="1014">
                  <c:v>16.5754</c:v>
                </c:pt>
                <c:pt idx="1015">
                  <c:v>16.5624</c:v>
                </c:pt>
                <c:pt idx="1016">
                  <c:v>16.6021</c:v>
                </c:pt>
                <c:pt idx="1017">
                  <c:v>16.5852</c:v>
                </c:pt>
                <c:pt idx="1018">
                  <c:v>16.5686</c:v>
                </c:pt>
                <c:pt idx="1019">
                  <c:v>16.5349</c:v>
                </c:pt>
                <c:pt idx="1020">
                  <c:v>16.5243</c:v>
                </c:pt>
                <c:pt idx="1021">
                  <c:v>16.4747</c:v>
                </c:pt>
                <c:pt idx="1022">
                  <c:v>16.4748</c:v>
                </c:pt>
                <c:pt idx="1023">
                  <c:v>16.4567</c:v>
                </c:pt>
                <c:pt idx="1024">
                  <c:v>16.4666</c:v>
                </c:pt>
                <c:pt idx="1025">
                  <c:v>16.4605</c:v>
                </c:pt>
                <c:pt idx="1026">
                  <c:v>16.4857</c:v>
                </c:pt>
                <c:pt idx="1027">
                  <c:v>16.4925</c:v>
                </c:pt>
                <c:pt idx="1028">
                  <c:v>16.4922</c:v>
                </c:pt>
                <c:pt idx="1029">
                  <c:v>16.4965</c:v>
                </c:pt>
                <c:pt idx="1030">
                  <c:v>16.4947</c:v>
                </c:pt>
                <c:pt idx="1031">
                  <c:v>16.5169</c:v>
                </c:pt>
                <c:pt idx="1032">
                  <c:v>16.5313</c:v>
                </c:pt>
                <c:pt idx="1033">
                  <c:v>16.5084</c:v>
                </c:pt>
                <c:pt idx="1034">
                  <c:v>16.5266</c:v>
                </c:pt>
                <c:pt idx="1035">
                  <c:v>16.5264</c:v>
                </c:pt>
                <c:pt idx="1036">
                  <c:v>16.5536</c:v>
                </c:pt>
                <c:pt idx="1037">
                  <c:v>16.5997</c:v>
                </c:pt>
                <c:pt idx="1038">
                  <c:v>16.585</c:v>
                </c:pt>
                <c:pt idx="1039">
                  <c:v>16.5943</c:v>
                </c:pt>
                <c:pt idx="1040">
                  <c:v>16.5936</c:v>
                </c:pt>
                <c:pt idx="1041">
                  <c:v>16.5916</c:v>
                </c:pt>
                <c:pt idx="1042">
                  <c:v>16.5829</c:v>
                </c:pt>
                <c:pt idx="1043">
                  <c:v>16.5806</c:v>
                </c:pt>
                <c:pt idx="1044">
                  <c:v>16.623</c:v>
                </c:pt>
                <c:pt idx="1045">
                  <c:v>16.6</c:v>
                </c:pt>
                <c:pt idx="1046">
                  <c:v>16.6114</c:v>
                </c:pt>
                <c:pt idx="1047">
                  <c:v>16.6268</c:v>
                </c:pt>
                <c:pt idx="1048">
                  <c:v>16.6328</c:v>
                </c:pt>
                <c:pt idx="1049">
                  <c:v>16.6195</c:v>
                </c:pt>
                <c:pt idx="1050">
                  <c:v>16.6237</c:v>
                </c:pt>
                <c:pt idx="1051">
                  <c:v>16.6589</c:v>
                </c:pt>
                <c:pt idx="1052">
                  <c:v>16.6444</c:v>
                </c:pt>
                <c:pt idx="1053">
                  <c:v>16.6592</c:v>
                </c:pt>
                <c:pt idx="1054">
                  <c:v>16.6507</c:v>
                </c:pt>
                <c:pt idx="1055">
                  <c:v>16.6754</c:v>
                </c:pt>
                <c:pt idx="1056">
                  <c:v>16.6985</c:v>
                </c:pt>
                <c:pt idx="1057">
                  <c:v>16.7005</c:v>
                </c:pt>
                <c:pt idx="1058">
                  <c:v>16.677</c:v>
                </c:pt>
                <c:pt idx="1059">
                  <c:v>16.6883</c:v>
                </c:pt>
                <c:pt idx="1060">
                  <c:v>16.6979</c:v>
                </c:pt>
                <c:pt idx="1061">
                  <c:v>16.6763</c:v>
                </c:pt>
                <c:pt idx="1062">
                  <c:v>16.6853</c:v>
                </c:pt>
                <c:pt idx="1063">
                  <c:v>16.6897</c:v>
                </c:pt>
                <c:pt idx="1064">
                  <c:v>16.7476</c:v>
                </c:pt>
                <c:pt idx="1065">
                  <c:v>16.7588</c:v>
                </c:pt>
                <c:pt idx="1066">
                  <c:v>16.7454</c:v>
                </c:pt>
                <c:pt idx="1067">
                  <c:v>16.7637</c:v>
                </c:pt>
                <c:pt idx="1068">
                  <c:v>16.6899</c:v>
                </c:pt>
                <c:pt idx="1069">
                  <c:v>16.6899</c:v>
                </c:pt>
                <c:pt idx="1070">
                  <c:v>16.6883</c:v>
                </c:pt>
                <c:pt idx="1071">
                  <c:v>16.762</c:v>
                </c:pt>
                <c:pt idx="1072">
                  <c:v>16.7957</c:v>
                </c:pt>
                <c:pt idx="1073">
                  <c:v>16.8022</c:v>
                </c:pt>
                <c:pt idx="1074">
                  <c:v>16.8304</c:v>
                </c:pt>
                <c:pt idx="1075">
                  <c:v>16.838</c:v>
                </c:pt>
                <c:pt idx="1076">
                  <c:v>16.8241</c:v>
                </c:pt>
                <c:pt idx="1077">
                  <c:v>16.8061</c:v>
                </c:pt>
                <c:pt idx="1078">
                  <c:v>16.8415</c:v>
                </c:pt>
                <c:pt idx="1079">
                  <c:v>16.8822</c:v>
                </c:pt>
                <c:pt idx="1080">
                  <c:v>16.8707</c:v>
                </c:pt>
                <c:pt idx="1081">
                  <c:v>16.8675</c:v>
                </c:pt>
                <c:pt idx="1082">
                  <c:v>16.8618</c:v>
                </c:pt>
                <c:pt idx="1083">
                  <c:v>16.87</c:v>
                </c:pt>
                <c:pt idx="1084">
                  <c:v>16.9072</c:v>
                </c:pt>
                <c:pt idx="1085">
                  <c:v>16.9104</c:v>
                </c:pt>
                <c:pt idx="1086">
                  <c:v>16.8933</c:v>
                </c:pt>
                <c:pt idx="1087">
                  <c:v>16.8934</c:v>
                </c:pt>
                <c:pt idx="1088">
                  <c:v>16.8718</c:v>
                </c:pt>
                <c:pt idx="1089">
                  <c:v>16.8791</c:v>
                </c:pt>
                <c:pt idx="1090">
                  <c:v>16.8764</c:v>
                </c:pt>
                <c:pt idx="1091">
                  <c:v>16.9015</c:v>
                </c:pt>
                <c:pt idx="1092">
                  <c:v>16.8944</c:v>
                </c:pt>
                <c:pt idx="1093">
                  <c:v>16.8533</c:v>
                </c:pt>
                <c:pt idx="1094">
                  <c:v>16.822</c:v>
                </c:pt>
                <c:pt idx="1095">
                  <c:v>16.832</c:v>
                </c:pt>
                <c:pt idx="1096">
                  <c:v>16.8047</c:v>
                </c:pt>
                <c:pt idx="1097">
                  <c:v>16.8018</c:v>
                </c:pt>
                <c:pt idx="1098">
                  <c:v>16.8016</c:v>
                </c:pt>
                <c:pt idx="1099">
                  <c:v>16.8184</c:v>
                </c:pt>
                <c:pt idx="1100">
                  <c:v>16.7541</c:v>
                </c:pt>
                <c:pt idx="1101">
                  <c:v>16.7396</c:v>
                </c:pt>
                <c:pt idx="1102">
                  <c:v>16.6887</c:v>
                </c:pt>
                <c:pt idx="1103">
                  <c:v>16.6584</c:v>
                </c:pt>
                <c:pt idx="1104">
                  <c:v>16.6783</c:v>
                </c:pt>
                <c:pt idx="1105">
                  <c:v>16.6851</c:v>
                </c:pt>
                <c:pt idx="1106">
                  <c:v>16.6884</c:v>
                </c:pt>
                <c:pt idx="1107">
                  <c:v>16.6731</c:v>
                </c:pt>
                <c:pt idx="1108">
                  <c:v>16.6313</c:v>
                </c:pt>
                <c:pt idx="1109">
                  <c:v>16.6094</c:v>
                </c:pt>
                <c:pt idx="1110">
                  <c:v>16.5658</c:v>
                </c:pt>
                <c:pt idx="1111">
                  <c:v>16.5828</c:v>
                </c:pt>
                <c:pt idx="1112">
                  <c:v>16.5661</c:v>
                </c:pt>
                <c:pt idx="1113">
                  <c:v>16.5802</c:v>
                </c:pt>
                <c:pt idx="1114">
                  <c:v>16.5726</c:v>
                </c:pt>
                <c:pt idx="1115">
                  <c:v>16.5775</c:v>
                </c:pt>
                <c:pt idx="1116">
                  <c:v>16.5486</c:v>
                </c:pt>
                <c:pt idx="1117">
                  <c:v>16.5487</c:v>
                </c:pt>
                <c:pt idx="1118">
                  <c:v>16.5465</c:v>
                </c:pt>
                <c:pt idx="1119">
                  <c:v>16.5159</c:v>
                </c:pt>
                <c:pt idx="1120">
                  <c:v>16.539</c:v>
                </c:pt>
                <c:pt idx="1121">
                  <c:v>16.5392</c:v>
                </c:pt>
                <c:pt idx="1122">
                  <c:v>16.5555</c:v>
                </c:pt>
                <c:pt idx="1123">
                  <c:v>16.5777</c:v>
                </c:pt>
                <c:pt idx="1124">
                  <c:v>16.5834</c:v>
                </c:pt>
                <c:pt idx="1125">
                  <c:v>16.5575</c:v>
                </c:pt>
                <c:pt idx="1126">
                  <c:v>16.5313</c:v>
                </c:pt>
                <c:pt idx="1127">
                  <c:v>16.5305</c:v>
                </c:pt>
                <c:pt idx="1128">
                  <c:v>16.5451</c:v>
                </c:pt>
                <c:pt idx="1129">
                  <c:v>16.5562</c:v>
                </c:pt>
                <c:pt idx="1130">
                  <c:v>16.5813</c:v>
                </c:pt>
                <c:pt idx="1131">
                  <c:v>16.5662</c:v>
                </c:pt>
                <c:pt idx="1132">
                  <c:v>16.558</c:v>
                </c:pt>
                <c:pt idx="1133">
                  <c:v>16.5464</c:v>
                </c:pt>
                <c:pt idx="1134">
                  <c:v>16.5775</c:v>
                </c:pt>
                <c:pt idx="1135">
                  <c:v>16.5862</c:v>
                </c:pt>
                <c:pt idx="1136">
                  <c:v>16.5633</c:v>
                </c:pt>
                <c:pt idx="1137">
                  <c:v>16.546</c:v>
                </c:pt>
                <c:pt idx="1138">
                  <c:v>16.5748</c:v>
                </c:pt>
                <c:pt idx="1139">
                  <c:v>16.5601</c:v>
                </c:pt>
                <c:pt idx="1140">
                  <c:v>16.5577</c:v>
                </c:pt>
                <c:pt idx="1141">
                  <c:v>16.5726</c:v>
                </c:pt>
                <c:pt idx="1142">
                  <c:v>16.5682</c:v>
                </c:pt>
                <c:pt idx="1143">
                  <c:v>16.5701</c:v>
                </c:pt>
                <c:pt idx="1144">
                  <c:v>16.4447</c:v>
                </c:pt>
                <c:pt idx="1145">
                  <c:v>16.4197</c:v>
                </c:pt>
                <c:pt idx="1146">
                  <c:v>16.4525</c:v>
                </c:pt>
                <c:pt idx="1147">
                  <c:v>16.4128</c:v>
                </c:pt>
                <c:pt idx="1148">
                  <c:v>16.4376</c:v>
                </c:pt>
                <c:pt idx="1149">
                  <c:v>16.446</c:v>
                </c:pt>
                <c:pt idx="1150">
                  <c:v>16.4708</c:v>
                </c:pt>
                <c:pt idx="1151">
                  <c:v>16.4765</c:v>
                </c:pt>
                <c:pt idx="1152">
                  <c:v>16.4874</c:v>
                </c:pt>
                <c:pt idx="1153">
                  <c:v>16.5163</c:v>
                </c:pt>
                <c:pt idx="1154">
                  <c:v>16.5337</c:v>
                </c:pt>
                <c:pt idx="1155">
                  <c:v>16.5591</c:v>
                </c:pt>
                <c:pt idx="1156">
                  <c:v>16.6528</c:v>
                </c:pt>
                <c:pt idx="1157">
                  <c:v>16.803</c:v>
                </c:pt>
                <c:pt idx="1158">
                  <c:v>16.8328</c:v>
                </c:pt>
                <c:pt idx="1159">
                  <c:v>16.8922</c:v>
                </c:pt>
                <c:pt idx="1160">
                  <c:v>17.1039</c:v>
                </c:pt>
                <c:pt idx="1161">
                  <c:v>17.0946</c:v>
                </c:pt>
                <c:pt idx="1162">
                  <c:v>17.1017</c:v>
                </c:pt>
                <c:pt idx="1163">
                  <c:v>17.4071</c:v>
                </c:pt>
                <c:pt idx="1164">
                  <c:v>17.5718</c:v>
                </c:pt>
                <c:pt idx="1165">
                  <c:v>17.7234</c:v>
                </c:pt>
                <c:pt idx="1166">
                  <c:v>17.7686</c:v>
                </c:pt>
                <c:pt idx="1167">
                  <c:v>17.9594</c:v>
                </c:pt>
                <c:pt idx="1168">
                  <c:v>18.0825</c:v>
                </c:pt>
                <c:pt idx="1169">
                  <c:v>17.9338</c:v>
                </c:pt>
                <c:pt idx="1170">
                  <c:v>18.1291</c:v>
                </c:pt>
                <c:pt idx="1171">
                  <c:v>18.0941</c:v>
                </c:pt>
                <c:pt idx="1172">
                  <c:v>18.1762</c:v>
                </c:pt>
                <c:pt idx="1173">
                  <c:v>18.1856</c:v>
                </c:pt>
                <c:pt idx="1174">
                  <c:v>18.0608</c:v>
                </c:pt>
                <c:pt idx="1175">
                  <c:v>18.0424</c:v>
                </c:pt>
                <c:pt idx="1176">
                  <c:v>17.9811</c:v>
                </c:pt>
                <c:pt idx="1177">
                  <c:v>17.8873</c:v>
                </c:pt>
                <c:pt idx="1178">
                  <c:v>17.7916</c:v>
                </c:pt>
                <c:pt idx="1179">
                  <c:v>17.7086</c:v>
                </c:pt>
                <c:pt idx="1180">
                  <c:v>17.7399</c:v>
                </c:pt>
                <c:pt idx="1181">
                  <c:v>17.63</c:v>
                </c:pt>
                <c:pt idx="1182">
                  <c:v>17.8804</c:v>
                </c:pt>
                <c:pt idx="1183">
                  <c:v>17.8938</c:v>
                </c:pt>
                <c:pt idx="1184">
                  <c:v>17.8498</c:v>
                </c:pt>
                <c:pt idx="1185">
                  <c:v>17.9152</c:v>
                </c:pt>
                <c:pt idx="1186">
                  <c:v>18.1389</c:v>
                </c:pt>
                <c:pt idx="1187">
                  <c:v>18.2099</c:v>
                </c:pt>
                <c:pt idx="1188">
                  <c:v>18.2616</c:v>
                </c:pt>
                <c:pt idx="1189">
                  <c:v>18.0427</c:v>
                </c:pt>
                <c:pt idx="1190">
                  <c:v>18.2393</c:v>
                </c:pt>
                <c:pt idx="1191">
                  <c:v>18.044</c:v>
                </c:pt>
                <c:pt idx="1192">
                  <c:v>18.1616</c:v>
                </c:pt>
                <c:pt idx="1193">
                  <c:v>18.4028</c:v>
                </c:pt>
                <c:pt idx="1194">
                  <c:v>18.9098</c:v>
                </c:pt>
                <c:pt idx="1195">
                  <c:v>18.8394</c:v>
                </c:pt>
                <c:pt idx="1196">
                  <c:v>18.8129</c:v>
                </c:pt>
                <c:pt idx="1197">
                  <c:v>19.0765</c:v>
                </c:pt>
                <c:pt idx="1198">
                  <c:v>19.2975</c:v>
                </c:pt>
                <c:pt idx="1199">
                  <c:v>18.6728</c:v>
                </c:pt>
                <c:pt idx="1200">
                  <c:v>18.4398</c:v>
                </c:pt>
                <c:pt idx="1201">
                  <c:v>18.2071</c:v>
                </c:pt>
                <c:pt idx="1202">
                  <c:v>17.6123</c:v>
                </c:pt>
                <c:pt idx="1203">
                  <c:v>17.4763</c:v>
                </c:pt>
                <c:pt idx="1204">
                  <c:v>17.2452</c:v>
                </c:pt>
                <c:pt idx="1205">
                  <c:v>16.6105</c:v>
                </c:pt>
                <c:pt idx="1206">
                  <c:v>16.0418</c:v>
                </c:pt>
                <c:pt idx="1207">
                  <c:v>16.1682</c:v>
                </c:pt>
                <c:pt idx="1208">
                  <c:v>16.2836</c:v>
                </c:pt>
                <c:pt idx="1209">
                  <c:v>16.0643</c:v>
                </c:pt>
                <c:pt idx="1210">
                  <c:v>15.9505</c:v>
                </c:pt>
                <c:pt idx="1211">
                  <c:v>16.1483</c:v>
                </c:pt>
                <c:pt idx="1212">
                  <c:v>16.2519</c:v>
                </c:pt>
                <c:pt idx="1213">
                  <c:v>16.4491</c:v>
                </c:pt>
                <c:pt idx="1214">
                  <c:v>16.3842</c:v>
                </c:pt>
                <c:pt idx="1215">
                  <c:v>16.3253</c:v>
                </c:pt>
                <c:pt idx="1216">
                  <c:v>16.2003</c:v>
                </c:pt>
                <c:pt idx="1217">
                  <c:v>16.4225</c:v>
                </c:pt>
                <c:pt idx="1218">
                  <c:v>16.4875</c:v>
                </c:pt>
                <c:pt idx="1219">
                  <c:v>15.4075</c:v>
                </c:pt>
                <c:pt idx="1220">
                  <c:v>16.2145</c:v>
                </c:pt>
                <c:pt idx="1221">
                  <c:v>15.8911</c:v>
                </c:pt>
                <c:pt idx="1222">
                  <c:v>16.304</c:v>
                </c:pt>
                <c:pt idx="1223">
                  <c:v>15.946</c:v>
                </c:pt>
                <c:pt idx="1224">
                  <c:v>16.0257</c:v>
                </c:pt>
                <c:pt idx="1225">
                  <c:v>16.884</c:v>
                </c:pt>
                <c:pt idx="1226">
                  <c:v>17.4883</c:v>
                </c:pt>
                <c:pt idx="1227">
                  <c:v>17.6797</c:v>
                </c:pt>
                <c:pt idx="1228">
                  <c:v>19.5946</c:v>
                </c:pt>
                <c:pt idx="1229">
                  <c:v>20.956</c:v>
                </c:pt>
                <c:pt idx="1230">
                  <c:v>20.9226</c:v>
                </c:pt>
                <c:pt idx="1231">
                  <c:v>22.8479</c:v>
                </c:pt>
                <c:pt idx="1232">
                  <c:v>24.9711</c:v>
                </c:pt>
                <c:pt idx="1233">
                  <c:v>28.6939</c:v>
                </c:pt>
                <c:pt idx="1234">
                  <c:v>28.6169</c:v>
                </c:pt>
                <c:pt idx="1235">
                  <c:v>27.4177</c:v>
                </c:pt>
                <c:pt idx="1236">
                  <c:v>27.9313</c:v>
                </c:pt>
                <c:pt idx="1237">
                  <c:v>24.2296</c:v>
                </c:pt>
                <c:pt idx="1238">
                  <c:v>25.8438</c:v>
                </c:pt>
                <c:pt idx="1239">
                  <c:v>25.8211</c:v>
                </c:pt>
                <c:pt idx="1240">
                  <c:v>29.5072</c:v>
                </c:pt>
                <c:pt idx="1241">
                  <c:v>30.1111</c:v>
                </c:pt>
                <c:pt idx="1242">
                  <c:v>28.8848</c:v>
                </c:pt>
                <c:pt idx="1243">
                  <c:v>29.4155</c:v>
                </c:pt>
                <c:pt idx="1244">
                  <c:v>29.7898</c:v>
                </c:pt>
                <c:pt idx="1245">
                  <c:v>30.6343</c:v>
                </c:pt>
                <c:pt idx="1246">
                  <c:v>30.7598</c:v>
                </c:pt>
                <c:pt idx="1247">
                  <c:v>32.5327</c:v>
                </c:pt>
                <c:pt idx="1248">
                  <c:v>34.0584</c:v>
                </c:pt>
                <c:pt idx="1249">
                  <c:v>34.4012</c:v>
                </c:pt>
                <c:pt idx="1250">
                  <c:v>36.8523</c:v>
                </c:pt>
                <c:pt idx="1251">
                  <c:v>39.4914</c:v>
                </c:pt>
                <c:pt idx="1252">
                  <c:v>42.7394</c:v>
                </c:pt>
                <c:pt idx="1253">
                  <c:v>44.0998</c:v>
                </c:pt>
                <c:pt idx="1254">
                  <c:v>48.2853</c:v>
                </c:pt>
                <c:pt idx="1255">
                  <c:v>46.685</c:v>
                </c:pt>
                <c:pt idx="1256">
                  <c:v>53.4319</c:v>
                </c:pt>
                <c:pt idx="1257">
                  <c:v>53.5758</c:v>
                </c:pt>
                <c:pt idx="1258">
                  <c:v>55.3996</c:v>
                </c:pt>
                <c:pt idx="1259">
                  <c:v>56.4162</c:v>
                </c:pt>
                <c:pt idx="1260">
                  <c:v>53.8837</c:v>
                </c:pt>
                <c:pt idx="1261">
                  <c:v>60.2241</c:v>
                </c:pt>
                <c:pt idx="1262">
                  <c:v>59.3342</c:v>
                </c:pt>
                <c:pt idx="1263">
                  <c:v>60.9894</c:v>
                </c:pt>
                <c:pt idx="1264">
                  <c:v>46.8729</c:v>
                </c:pt>
                <c:pt idx="1265">
                  <c:v>52.5848</c:v>
                </c:pt>
                <c:pt idx="1266">
                  <c:v>51.9512</c:v>
                </c:pt>
                <c:pt idx="1267">
                  <c:v>47.76</c:v>
                </c:pt>
                <c:pt idx="1268">
                  <c:v>48.8854</c:v>
                </c:pt>
                <c:pt idx="1269">
                  <c:v>49.0227</c:v>
                </c:pt>
                <c:pt idx="1270">
                  <c:v>53.4065</c:v>
                </c:pt>
                <c:pt idx="1271">
                  <c:v>77.35850000000001</c:v>
                </c:pt>
                <c:pt idx="1272">
                  <c:v>81.5426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output!$I$1</c:f>
              <c:strCache>
                <c:ptCount val="1"/>
                <c:pt idx="0">
                  <c:v> leftKnee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output!$I$2:$I$1274</c:f>
              <c:numCache>
                <c:formatCode>General</c:formatCode>
                <c:ptCount val="1273"/>
                <c:pt idx="0">
                  <c:v>80.1657</c:v>
                </c:pt>
                <c:pt idx="1">
                  <c:v>81.1169</c:v>
                </c:pt>
                <c:pt idx="2">
                  <c:v>80.9647</c:v>
                </c:pt>
                <c:pt idx="3">
                  <c:v>81.9414</c:v>
                </c:pt>
                <c:pt idx="4">
                  <c:v>76.8178</c:v>
                </c:pt>
                <c:pt idx="5">
                  <c:v>75.713</c:v>
                </c:pt>
                <c:pt idx="6">
                  <c:v>75.3001</c:v>
                </c:pt>
                <c:pt idx="7">
                  <c:v>76.5648</c:v>
                </c:pt>
                <c:pt idx="8">
                  <c:v>77.9746</c:v>
                </c:pt>
                <c:pt idx="9">
                  <c:v>79.3377</c:v>
                </c:pt>
                <c:pt idx="10">
                  <c:v>80.7015</c:v>
                </c:pt>
                <c:pt idx="11">
                  <c:v>81.4506</c:v>
                </c:pt>
                <c:pt idx="12">
                  <c:v>81.7061</c:v>
                </c:pt>
                <c:pt idx="13">
                  <c:v>82.562</c:v>
                </c:pt>
                <c:pt idx="14">
                  <c:v>83.4329</c:v>
                </c:pt>
                <c:pt idx="15">
                  <c:v>83.3853</c:v>
                </c:pt>
                <c:pt idx="16">
                  <c:v>84.2509</c:v>
                </c:pt>
                <c:pt idx="17">
                  <c:v>83.9097</c:v>
                </c:pt>
                <c:pt idx="18">
                  <c:v>83.8052</c:v>
                </c:pt>
                <c:pt idx="19">
                  <c:v>83.5182</c:v>
                </c:pt>
                <c:pt idx="20">
                  <c:v>83.6149</c:v>
                </c:pt>
                <c:pt idx="21">
                  <c:v>83.5401</c:v>
                </c:pt>
                <c:pt idx="22">
                  <c:v>83.3418</c:v>
                </c:pt>
                <c:pt idx="23">
                  <c:v>83.2848</c:v>
                </c:pt>
                <c:pt idx="24">
                  <c:v>83.3242</c:v>
                </c:pt>
                <c:pt idx="25">
                  <c:v>83.3395</c:v>
                </c:pt>
                <c:pt idx="26">
                  <c:v>83.3636</c:v>
                </c:pt>
                <c:pt idx="27">
                  <c:v>83.2372</c:v>
                </c:pt>
                <c:pt idx="28">
                  <c:v>83.2581</c:v>
                </c:pt>
                <c:pt idx="29">
                  <c:v>83.3826</c:v>
                </c:pt>
                <c:pt idx="30">
                  <c:v>83.1914</c:v>
                </c:pt>
                <c:pt idx="31">
                  <c:v>82.8745</c:v>
                </c:pt>
                <c:pt idx="32">
                  <c:v>82.7718</c:v>
                </c:pt>
                <c:pt idx="33">
                  <c:v>82.5795</c:v>
                </c:pt>
                <c:pt idx="34">
                  <c:v>83.1137</c:v>
                </c:pt>
                <c:pt idx="35">
                  <c:v>83.05549999999999</c:v>
                </c:pt>
                <c:pt idx="36">
                  <c:v>83.7347</c:v>
                </c:pt>
                <c:pt idx="37">
                  <c:v>84.2754</c:v>
                </c:pt>
                <c:pt idx="38">
                  <c:v>84.7272</c:v>
                </c:pt>
                <c:pt idx="39">
                  <c:v>84.9897</c:v>
                </c:pt>
                <c:pt idx="40">
                  <c:v>85.6406</c:v>
                </c:pt>
                <c:pt idx="41">
                  <c:v>86.1824</c:v>
                </c:pt>
                <c:pt idx="42">
                  <c:v>86.9736</c:v>
                </c:pt>
                <c:pt idx="43">
                  <c:v>87.4797</c:v>
                </c:pt>
                <c:pt idx="44">
                  <c:v>88.2264</c:v>
                </c:pt>
                <c:pt idx="45">
                  <c:v>88.3663</c:v>
                </c:pt>
                <c:pt idx="46">
                  <c:v>88.4588</c:v>
                </c:pt>
                <c:pt idx="47">
                  <c:v>88.39879999999999</c:v>
                </c:pt>
                <c:pt idx="48">
                  <c:v>88.506</c:v>
                </c:pt>
                <c:pt idx="49">
                  <c:v>89.0011</c:v>
                </c:pt>
                <c:pt idx="50">
                  <c:v>88.7219</c:v>
                </c:pt>
                <c:pt idx="51">
                  <c:v>88.9211</c:v>
                </c:pt>
                <c:pt idx="52">
                  <c:v>88.2694</c:v>
                </c:pt>
                <c:pt idx="53">
                  <c:v>88.5322</c:v>
                </c:pt>
                <c:pt idx="54">
                  <c:v>89.1346</c:v>
                </c:pt>
                <c:pt idx="55">
                  <c:v>89.712</c:v>
                </c:pt>
                <c:pt idx="56">
                  <c:v>89.4987</c:v>
                </c:pt>
                <c:pt idx="57">
                  <c:v>89.8212</c:v>
                </c:pt>
                <c:pt idx="58">
                  <c:v>89.57470000000001</c:v>
                </c:pt>
                <c:pt idx="59">
                  <c:v>89.7278</c:v>
                </c:pt>
                <c:pt idx="60">
                  <c:v>89.71</c:v>
                </c:pt>
                <c:pt idx="61">
                  <c:v>89.5446</c:v>
                </c:pt>
                <c:pt idx="62">
                  <c:v>89.1555</c:v>
                </c:pt>
                <c:pt idx="63">
                  <c:v>88.5649</c:v>
                </c:pt>
                <c:pt idx="64">
                  <c:v>88.2362</c:v>
                </c:pt>
                <c:pt idx="65">
                  <c:v>87.85299999999999</c:v>
                </c:pt>
                <c:pt idx="66">
                  <c:v>87.8275</c:v>
                </c:pt>
                <c:pt idx="67">
                  <c:v>88.2287</c:v>
                </c:pt>
                <c:pt idx="68">
                  <c:v>88.0504</c:v>
                </c:pt>
                <c:pt idx="69">
                  <c:v>88.0007</c:v>
                </c:pt>
                <c:pt idx="70">
                  <c:v>87.87390000000001</c:v>
                </c:pt>
                <c:pt idx="71">
                  <c:v>87.9038</c:v>
                </c:pt>
                <c:pt idx="72">
                  <c:v>87.8763</c:v>
                </c:pt>
                <c:pt idx="73">
                  <c:v>88.1063</c:v>
                </c:pt>
                <c:pt idx="74">
                  <c:v>88.0862</c:v>
                </c:pt>
                <c:pt idx="75">
                  <c:v>87.9444</c:v>
                </c:pt>
                <c:pt idx="76">
                  <c:v>88.0986</c:v>
                </c:pt>
                <c:pt idx="77">
                  <c:v>88.2579</c:v>
                </c:pt>
                <c:pt idx="78">
                  <c:v>88.5712</c:v>
                </c:pt>
                <c:pt idx="79">
                  <c:v>88.9722</c:v>
                </c:pt>
                <c:pt idx="80">
                  <c:v>88.9686</c:v>
                </c:pt>
                <c:pt idx="81">
                  <c:v>89.5517</c:v>
                </c:pt>
                <c:pt idx="82">
                  <c:v>90.0823</c:v>
                </c:pt>
                <c:pt idx="83">
                  <c:v>90.5845</c:v>
                </c:pt>
                <c:pt idx="84">
                  <c:v>91.3931</c:v>
                </c:pt>
                <c:pt idx="85">
                  <c:v>91.9846</c:v>
                </c:pt>
                <c:pt idx="86">
                  <c:v>92.8368</c:v>
                </c:pt>
                <c:pt idx="87">
                  <c:v>92.6402</c:v>
                </c:pt>
                <c:pt idx="88">
                  <c:v>92.87820000000001</c:v>
                </c:pt>
                <c:pt idx="89">
                  <c:v>93.1999</c:v>
                </c:pt>
                <c:pt idx="90">
                  <c:v>93.2534</c:v>
                </c:pt>
                <c:pt idx="91">
                  <c:v>93.4401</c:v>
                </c:pt>
                <c:pt idx="92">
                  <c:v>93.4341</c:v>
                </c:pt>
                <c:pt idx="93">
                  <c:v>93.6926</c:v>
                </c:pt>
                <c:pt idx="94">
                  <c:v>93.68689999999999</c:v>
                </c:pt>
                <c:pt idx="95">
                  <c:v>93.6973</c:v>
                </c:pt>
                <c:pt idx="96">
                  <c:v>93.8176</c:v>
                </c:pt>
                <c:pt idx="97">
                  <c:v>93.7664</c:v>
                </c:pt>
                <c:pt idx="98">
                  <c:v>93.8981</c:v>
                </c:pt>
                <c:pt idx="99">
                  <c:v>93.6838</c:v>
                </c:pt>
                <c:pt idx="100">
                  <c:v>93.6241</c:v>
                </c:pt>
                <c:pt idx="101">
                  <c:v>93.5368</c:v>
                </c:pt>
                <c:pt idx="102">
                  <c:v>93.1828</c:v>
                </c:pt>
                <c:pt idx="103">
                  <c:v>92.9432</c:v>
                </c:pt>
                <c:pt idx="104">
                  <c:v>92.8015</c:v>
                </c:pt>
                <c:pt idx="105">
                  <c:v>92.5993</c:v>
                </c:pt>
                <c:pt idx="106">
                  <c:v>92.3708</c:v>
                </c:pt>
                <c:pt idx="107">
                  <c:v>92.3075</c:v>
                </c:pt>
                <c:pt idx="108">
                  <c:v>92.1658</c:v>
                </c:pt>
                <c:pt idx="109">
                  <c:v>92.0253</c:v>
                </c:pt>
                <c:pt idx="110">
                  <c:v>91.9343</c:v>
                </c:pt>
                <c:pt idx="111">
                  <c:v>91.9795</c:v>
                </c:pt>
                <c:pt idx="112">
                  <c:v>91.7901</c:v>
                </c:pt>
                <c:pt idx="113">
                  <c:v>91.6897</c:v>
                </c:pt>
                <c:pt idx="114">
                  <c:v>91.6657</c:v>
                </c:pt>
                <c:pt idx="115">
                  <c:v>91.5385</c:v>
                </c:pt>
                <c:pt idx="116">
                  <c:v>91.4676</c:v>
                </c:pt>
                <c:pt idx="117">
                  <c:v>91.3805</c:v>
                </c:pt>
                <c:pt idx="118">
                  <c:v>91.325</c:v>
                </c:pt>
                <c:pt idx="119">
                  <c:v>91.19580000000001</c:v>
                </c:pt>
                <c:pt idx="120">
                  <c:v>91.0348</c:v>
                </c:pt>
                <c:pt idx="121">
                  <c:v>90.9448</c:v>
                </c:pt>
                <c:pt idx="122">
                  <c:v>90.8455</c:v>
                </c:pt>
                <c:pt idx="123">
                  <c:v>90.74</c:v>
                </c:pt>
                <c:pt idx="124">
                  <c:v>90.538</c:v>
                </c:pt>
                <c:pt idx="125">
                  <c:v>90.4341</c:v>
                </c:pt>
                <c:pt idx="126">
                  <c:v>90.3552</c:v>
                </c:pt>
                <c:pt idx="127">
                  <c:v>90.3019</c:v>
                </c:pt>
                <c:pt idx="128">
                  <c:v>90.25230000000001</c:v>
                </c:pt>
                <c:pt idx="129">
                  <c:v>90.1343</c:v>
                </c:pt>
                <c:pt idx="130">
                  <c:v>90.0349</c:v>
                </c:pt>
                <c:pt idx="131">
                  <c:v>90.0135</c:v>
                </c:pt>
                <c:pt idx="132">
                  <c:v>90.0006</c:v>
                </c:pt>
                <c:pt idx="133">
                  <c:v>89.8123</c:v>
                </c:pt>
                <c:pt idx="134">
                  <c:v>89.6842</c:v>
                </c:pt>
                <c:pt idx="135">
                  <c:v>89.6613</c:v>
                </c:pt>
                <c:pt idx="136">
                  <c:v>89.6433</c:v>
                </c:pt>
                <c:pt idx="137">
                  <c:v>89.6313</c:v>
                </c:pt>
                <c:pt idx="138">
                  <c:v>89.634</c:v>
                </c:pt>
                <c:pt idx="139">
                  <c:v>89.459</c:v>
                </c:pt>
                <c:pt idx="140">
                  <c:v>89.5228</c:v>
                </c:pt>
                <c:pt idx="141">
                  <c:v>89.5596</c:v>
                </c:pt>
                <c:pt idx="142">
                  <c:v>89.52970000000001</c:v>
                </c:pt>
                <c:pt idx="143">
                  <c:v>89.6357</c:v>
                </c:pt>
                <c:pt idx="144">
                  <c:v>89.67829999999999</c:v>
                </c:pt>
                <c:pt idx="145">
                  <c:v>89.6758</c:v>
                </c:pt>
                <c:pt idx="146">
                  <c:v>89.60850000000001</c:v>
                </c:pt>
                <c:pt idx="147">
                  <c:v>89.6174</c:v>
                </c:pt>
                <c:pt idx="148">
                  <c:v>89.7512</c:v>
                </c:pt>
                <c:pt idx="149">
                  <c:v>89.8438</c:v>
                </c:pt>
                <c:pt idx="150">
                  <c:v>89.8912</c:v>
                </c:pt>
                <c:pt idx="151">
                  <c:v>89.9346</c:v>
                </c:pt>
                <c:pt idx="152">
                  <c:v>89.9845</c:v>
                </c:pt>
                <c:pt idx="153">
                  <c:v>89.9837</c:v>
                </c:pt>
                <c:pt idx="154">
                  <c:v>89.9029</c:v>
                </c:pt>
                <c:pt idx="155">
                  <c:v>90.0938</c:v>
                </c:pt>
                <c:pt idx="156">
                  <c:v>90.029</c:v>
                </c:pt>
                <c:pt idx="157">
                  <c:v>89.9438</c:v>
                </c:pt>
                <c:pt idx="158">
                  <c:v>89.80880000000001</c:v>
                </c:pt>
                <c:pt idx="159">
                  <c:v>89.565</c:v>
                </c:pt>
                <c:pt idx="160">
                  <c:v>89.62560000000001</c:v>
                </c:pt>
                <c:pt idx="161">
                  <c:v>89.8426</c:v>
                </c:pt>
                <c:pt idx="162">
                  <c:v>89.7244</c:v>
                </c:pt>
                <c:pt idx="163">
                  <c:v>89.71</c:v>
                </c:pt>
                <c:pt idx="164">
                  <c:v>89.9052</c:v>
                </c:pt>
                <c:pt idx="165">
                  <c:v>89.88039999999999</c:v>
                </c:pt>
                <c:pt idx="166">
                  <c:v>89.8659</c:v>
                </c:pt>
                <c:pt idx="167">
                  <c:v>89.9446</c:v>
                </c:pt>
                <c:pt idx="168">
                  <c:v>89.9782</c:v>
                </c:pt>
                <c:pt idx="169">
                  <c:v>90.0692</c:v>
                </c:pt>
                <c:pt idx="170">
                  <c:v>90.0962</c:v>
                </c:pt>
                <c:pt idx="171">
                  <c:v>90.2198</c:v>
                </c:pt>
                <c:pt idx="172">
                  <c:v>90.4886</c:v>
                </c:pt>
                <c:pt idx="173">
                  <c:v>90.7614</c:v>
                </c:pt>
                <c:pt idx="174">
                  <c:v>91.2862</c:v>
                </c:pt>
                <c:pt idx="175">
                  <c:v>91.5806</c:v>
                </c:pt>
                <c:pt idx="176">
                  <c:v>91.7346</c:v>
                </c:pt>
                <c:pt idx="177">
                  <c:v>91.8081</c:v>
                </c:pt>
                <c:pt idx="178">
                  <c:v>91.7217</c:v>
                </c:pt>
                <c:pt idx="179">
                  <c:v>90.8012</c:v>
                </c:pt>
                <c:pt idx="180">
                  <c:v>90.5362</c:v>
                </c:pt>
                <c:pt idx="181">
                  <c:v>90.2627</c:v>
                </c:pt>
                <c:pt idx="182">
                  <c:v>89.721</c:v>
                </c:pt>
                <c:pt idx="183">
                  <c:v>89.62909999999999</c:v>
                </c:pt>
                <c:pt idx="184">
                  <c:v>88.863</c:v>
                </c:pt>
                <c:pt idx="185">
                  <c:v>88.0796</c:v>
                </c:pt>
                <c:pt idx="186">
                  <c:v>87.55540000000001</c:v>
                </c:pt>
                <c:pt idx="187">
                  <c:v>86.6293</c:v>
                </c:pt>
                <c:pt idx="188">
                  <c:v>86.38</c:v>
                </c:pt>
                <c:pt idx="189">
                  <c:v>85.2022</c:v>
                </c:pt>
                <c:pt idx="190">
                  <c:v>83.7386</c:v>
                </c:pt>
                <c:pt idx="191">
                  <c:v>83.6379</c:v>
                </c:pt>
                <c:pt idx="192">
                  <c:v>83.2996</c:v>
                </c:pt>
                <c:pt idx="193">
                  <c:v>83.5573</c:v>
                </c:pt>
                <c:pt idx="194">
                  <c:v>83.6551</c:v>
                </c:pt>
                <c:pt idx="195">
                  <c:v>83.4163</c:v>
                </c:pt>
                <c:pt idx="196">
                  <c:v>83.4352</c:v>
                </c:pt>
                <c:pt idx="197">
                  <c:v>83.521</c:v>
                </c:pt>
                <c:pt idx="198">
                  <c:v>83.4239</c:v>
                </c:pt>
                <c:pt idx="199">
                  <c:v>83.5971</c:v>
                </c:pt>
                <c:pt idx="200">
                  <c:v>83.4423</c:v>
                </c:pt>
                <c:pt idx="201">
                  <c:v>83.295</c:v>
                </c:pt>
                <c:pt idx="202">
                  <c:v>83.7512</c:v>
                </c:pt>
                <c:pt idx="203">
                  <c:v>83.52200000000001</c:v>
                </c:pt>
                <c:pt idx="204">
                  <c:v>83.4378</c:v>
                </c:pt>
                <c:pt idx="205">
                  <c:v>84.2117</c:v>
                </c:pt>
                <c:pt idx="206">
                  <c:v>84.595</c:v>
                </c:pt>
                <c:pt idx="207">
                  <c:v>84.7141</c:v>
                </c:pt>
                <c:pt idx="208">
                  <c:v>84.9782</c:v>
                </c:pt>
                <c:pt idx="209">
                  <c:v>85.0743</c:v>
                </c:pt>
                <c:pt idx="210">
                  <c:v>85.2002</c:v>
                </c:pt>
                <c:pt idx="211">
                  <c:v>85.37909999999999</c:v>
                </c:pt>
                <c:pt idx="212">
                  <c:v>85.3291</c:v>
                </c:pt>
                <c:pt idx="213">
                  <c:v>85.60680000000001</c:v>
                </c:pt>
                <c:pt idx="214">
                  <c:v>85.58240000000001</c:v>
                </c:pt>
                <c:pt idx="215">
                  <c:v>85.5594</c:v>
                </c:pt>
                <c:pt idx="216">
                  <c:v>85.56570000000001</c:v>
                </c:pt>
                <c:pt idx="217">
                  <c:v>85.9186</c:v>
                </c:pt>
                <c:pt idx="218">
                  <c:v>86.007</c:v>
                </c:pt>
                <c:pt idx="219">
                  <c:v>86.1422</c:v>
                </c:pt>
                <c:pt idx="220">
                  <c:v>86.9621</c:v>
                </c:pt>
                <c:pt idx="221">
                  <c:v>87.12569999999999</c:v>
                </c:pt>
                <c:pt idx="222">
                  <c:v>88.0243</c:v>
                </c:pt>
                <c:pt idx="223">
                  <c:v>88.5278</c:v>
                </c:pt>
                <c:pt idx="224">
                  <c:v>89.1478</c:v>
                </c:pt>
                <c:pt idx="225">
                  <c:v>89.675</c:v>
                </c:pt>
                <c:pt idx="226">
                  <c:v>90.447</c:v>
                </c:pt>
                <c:pt idx="227">
                  <c:v>90.7204</c:v>
                </c:pt>
                <c:pt idx="228">
                  <c:v>90.3539</c:v>
                </c:pt>
                <c:pt idx="229">
                  <c:v>89.882</c:v>
                </c:pt>
                <c:pt idx="230">
                  <c:v>89.5365</c:v>
                </c:pt>
                <c:pt idx="231">
                  <c:v>89.395</c:v>
                </c:pt>
                <c:pt idx="232">
                  <c:v>89.6047</c:v>
                </c:pt>
                <c:pt idx="233">
                  <c:v>89.7486</c:v>
                </c:pt>
                <c:pt idx="234">
                  <c:v>89.8971</c:v>
                </c:pt>
                <c:pt idx="235">
                  <c:v>90.00279999999999</c:v>
                </c:pt>
                <c:pt idx="236">
                  <c:v>90.1704</c:v>
                </c:pt>
                <c:pt idx="237">
                  <c:v>90.05889999999999</c:v>
                </c:pt>
                <c:pt idx="238">
                  <c:v>90.0696</c:v>
                </c:pt>
                <c:pt idx="239">
                  <c:v>89.8946</c:v>
                </c:pt>
                <c:pt idx="240">
                  <c:v>89.8115</c:v>
                </c:pt>
                <c:pt idx="241">
                  <c:v>90.013</c:v>
                </c:pt>
                <c:pt idx="242">
                  <c:v>90.1178</c:v>
                </c:pt>
                <c:pt idx="243">
                  <c:v>89.877</c:v>
                </c:pt>
                <c:pt idx="244">
                  <c:v>89.9532</c:v>
                </c:pt>
                <c:pt idx="245">
                  <c:v>90.3852</c:v>
                </c:pt>
                <c:pt idx="246">
                  <c:v>90.15479999999999</c:v>
                </c:pt>
                <c:pt idx="247">
                  <c:v>89.8805</c:v>
                </c:pt>
                <c:pt idx="248">
                  <c:v>89.6499</c:v>
                </c:pt>
                <c:pt idx="249">
                  <c:v>89.3249</c:v>
                </c:pt>
                <c:pt idx="250">
                  <c:v>89.0193</c:v>
                </c:pt>
                <c:pt idx="251">
                  <c:v>88.449</c:v>
                </c:pt>
                <c:pt idx="252">
                  <c:v>88.188</c:v>
                </c:pt>
                <c:pt idx="253">
                  <c:v>88.1077</c:v>
                </c:pt>
                <c:pt idx="254">
                  <c:v>87.5791</c:v>
                </c:pt>
                <c:pt idx="255">
                  <c:v>87.5015</c:v>
                </c:pt>
                <c:pt idx="256">
                  <c:v>87.5245</c:v>
                </c:pt>
                <c:pt idx="257">
                  <c:v>87.4417</c:v>
                </c:pt>
                <c:pt idx="258">
                  <c:v>87.3745</c:v>
                </c:pt>
                <c:pt idx="259">
                  <c:v>87.2473</c:v>
                </c:pt>
                <c:pt idx="260">
                  <c:v>87.0385</c:v>
                </c:pt>
                <c:pt idx="261">
                  <c:v>87.1511</c:v>
                </c:pt>
                <c:pt idx="262">
                  <c:v>87.12309999999999</c:v>
                </c:pt>
                <c:pt idx="263">
                  <c:v>87.05070000000001</c:v>
                </c:pt>
                <c:pt idx="264">
                  <c:v>86.969</c:v>
                </c:pt>
                <c:pt idx="265">
                  <c:v>87.1372</c:v>
                </c:pt>
                <c:pt idx="266">
                  <c:v>87.1152</c:v>
                </c:pt>
                <c:pt idx="267">
                  <c:v>87.07859999999999</c:v>
                </c:pt>
                <c:pt idx="268">
                  <c:v>86.9395</c:v>
                </c:pt>
                <c:pt idx="269">
                  <c:v>86.9697</c:v>
                </c:pt>
                <c:pt idx="270">
                  <c:v>86.80880000000001</c:v>
                </c:pt>
                <c:pt idx="271">
                  <c:v>86.7868</c:v>
                </c:pt>
                <c:pt idx="272">
                  <c:v>86.7591</c:v>
                </c:pt>
                <c:pt idx="273">
                  <c:v>86.5038</c:v>
                </c:pt>
                <c:pt idx="274">
                  <c:v>86.2935</c:v>
                </c:pt>
                <c:pt idx="275">
                  <c:v>86.169</c:v>
                </c:pt>
                <c:pt idx="276">
                  <c:v>86.1427</c:v>
                </c:pt>
                <c:pt idx="277">
                  <c:v>85.426</c:v>
                </c:pt>
                <c:pt idx="278">
                  <c:v>85.0615</c:v>
                </c:pt>
                <c:pt idx="279">
                  <c:v>84.952</c:v>
                </c:pt>
                <c:pt idx="280">
                  <c:v>84.2889</c:v>
                </c:pt>
                <c:pt idx="281">
                  <c:v>84.0551</c:v>
                </c:pt>
                <c:pt idx="282">
                  <c:v>83.3481</c:v>
                </c:pt>
                <c:pt idx="283">
                  <c:v>83.0615</c:v>
                </c:pt>
                <c:pt idx="284">
                  <c:v>82.7264</c:v>
                </c:pt>
                <c:pt idx="285">
                  <c:v>82.403</c:v>
                </c:pt>
                <c:pt idx="286">
                  <c:v>81.7046</c:v>
                </c:pt>
                <c:pt idx="287">
                  <c:v>81.634</c:v>
                </c:pt>
                <c:pt idx="288">
                  <c:v>81.5156</c:v>
                </c:pt>
                <c:pt idx="289">
                  <c:v>81.5066</c:v>
                </c:pt>
                <c:pt idx="290">
                  <c:v>81.7457</c:v>
                </c:pt>
                <c:pt idx="291">
                  <c:v>82.60809999999999</c:v>
                </c:pt>
                <c:pt idx="292">
                  <c:v>83.6026</c:v>
                </c:pt>
                <c:pt idx="293">
                  <c:v>84.62869999999999</c:v>
                </c:pt>
                <c:pt idx="294">
                  <c:v>86.7231</c:v>
                </c:pt>
                <c:pt idx="295">
                  <c:v>87.5393</c:v>
                </c:pt>
                <c:pt idx="296">
                  <c:v>86.87479999999999</c:v>
                </c:pt>
                <c:pt idx="297">
                  <c:v>86.15219999999999</c:v>
                </c:pt>
                <c:pt idx="298">
                  <c:v>85.8781</c:v>
                </c:pt>
                <c:pt idx="299">
                  <c:v>86.6672</c:v>
                </c:pt>
                <c:pt idx="300">
                  <c:v>87.52379999999999</c:v>
                </c:pt>
                <c:pt idx="301">
                  <c:v>88.6905</c:v>
                </c:pt>
                <c:pt idx="302">
                  <c:v>89.7769</c:v>
                </c:pt>
                <c:pt idx="303">
                  <c:v>90.2608</c:v>
                </c:pt>
                <c:pt idx="304">
                  <c:v>90.386</c:v>
                </c:pt>
                <c:pt idx="305">
                  <c:v>90.6737</c:v>
                </c:pt>
                <c:pt idx="306">
                  <c:v>91.0565</c:v>
                </c:pt>
                <c:pt idx="307">
                  <c:v>91.3641</c:v>
                </c:pt>
                <c:pt idx="308">
                  <c:v>91.35299999999999</c:v>
                </c:pt>
                <c:pt idx="309">
                  <c:v>92.1466</c:v>
                </c:pt>
                <c:pt idx="310">
                  <c:v>92.0057</c:v>
                </c:pt>
                <c:pt idx="311">
                  <c:v>91.8702</c:v>
                </c:pt>
                <c:pt idx="312">
                  <c:v>92.0195</c:v>
                </c:pt>
                <c:pt idx="313">
                  <c:v>91.4265</c:v>
                </c:pt>
                <c:pt idx="314">
                  <c:v>91.8536</c:v>
                </c:pt>
                <c:pt idx="315">
                  <c:v>91.5622</c:v>
                </c:pt>
                <c:pt idx="316">
                  <c:v>91.1462</c:v>
                </c:pt>
                <c:pt idx="317">
                  <c:v>90.9852</c:v>
                </c:pt>
                <c:pt idx="318">
                  <c:v>91.057</c:v>
                </c:pt>
                <c:pt idx="319">
                  <c:v>90.8265</c:v>
                </c:pt>
                <c:pt idx="320">
                  <c:v>90.7104</c:v>
                </c:pt>
                <c:pt idx="321">
                  <c:v>90.1463</c:v>
                </c:pt>
                <c:pt idx="322">
                  <c:v>89.594</c:v>
                </c:pt>
                <c:pt idx="323">
                  <c:v>88.3874</c:v>
                </c:pt>
                <c:pt idx="324">
                  <c:v>88.0655</c:v>
                </c:pt>
                <c:pt idx="325">
                  <c:v>87.5856</c:v>
                </c:pt>
                <c:pt idx="326">
                  <c:v>87.5151</c:v>
                </c:pt>
                <c:pt idx="327">
                  <c:v>87.9078</c:v>
                </c:pt>
                <c:pt idx="328">
                  <c:v>87.6191</c:v>
                </c:pt>
                <c:pt idx="329">
                  <c:v>87.8618</c:v>
                </c:pt>
                <c:pt idx="330">
                  <c:v>87.8074</c:v>
                </c:pt>
                <c:pt idx="331">
                  <c:v>87.85680000000001</c:v>
                </c:pt>
                <c:pt idx="332">
                  <c:v>88.0176</c:v>
                </c:pt>
                <c:pt idx="333">
                  <c:v>87.9903</c:v>
                </c:pt>
                <c:pt idx="334">
                  <c:v>88.2396</c:v>
                </c:pt>
                <c:pt idx="335">
                  <c:v>88.6046</c:v>
                </c:pt>
                <c:pt idx="336">
                  <c:v>88.6228</c:v>
                </c:pt>
                <c:pt idx="337">
                  <c:v>88.8576</c:v>
                </c:pt>
                <c:pt idx="338">
                  <c:v>88.9633</c:v>
                </c:pt>
                <c:pt idx="339">
                  <c:v>89.0234</c:v>
                </c:pt>
                <c:pt idx="340">
                  <c:v>89.1067</c:v>
                </c:pt>
                <c:pt idx="341">
                  <c:v>89.2394</c:v>
                </c:pt>
                <c:pt idx="342">
                  <c:v>89.4895</c:v>
                </c:pt>
                <c:pt idx="343">
                  <c:v>89.5719</c:v>
                </c:pt>
                <c:pt idx="344">
                  <c:v>89.6482</c:v>
                </c:pt>
                <c:pt idx="345">
                  <c:v>89.6277</c:v>
                </c:pt>
                <c:pt idx="346">
                  <c:v>89.7147</c:v>
                </c:pt>
                <c:pt idx="347">
                  <c:v>89.6896</c:v>
                </c:pt>
                <c:pt idx="348">
                  <c:v>89.6778</c:v>
                </c:pt>
                <c:pt idx="349">
                  <c:v>89.6645</c:v>
                </c:pt>
                <c:pt idx="350">
                  <c:v>89.5894</c:v>
                </c:pt>
                <c:pt idx="351">
                  <c:v>89.5932</c:v>
                </c:pt>
                <c:pt idx="352">
                  <c:v>89.6701</c:v>
                </c:pt>
                <c:pt idx="353">
                  <c:v>89.5534</c:v>
                </c:pt>
                <c:pt idx="354">
                  <c:v>89.5532</c:v>
                </c:pt>
                <c:pt idx="355">
                  <c:v>89.5187</c:v>
                </c:pt>
                <c:pt idx="356">
                  <c:v>89.5147</c:v>
                </c:pt>
                <c:pt idx="357">
                  <c:v>89.4703</c:v>
                </c:pt>
                <c:pt idx="358">
                  <c:v>89.4627</c:v>
                </c:pt>
                <c:pt idx="359">
                  <c:v>89.4011</c:v>
                </c:pt>
                <c:pt idx="360">
                  <c:v>89.5231</c:v>
                </c:pt>
                <c:pt idx="361">
                  <c:v>89.4892</c:v>
                </c:pt>
                <c:pt idx="362">
                  <c:v>89.4735</c:v>
                </c:pt>
                <c:pt idx="363">
                  <c:v>89.4768</c:v>
                </c:pt>
                <c:pt idx="364">
                  <c:v>89.5144</c:v>
                </c:pt>
                <c:pt idx="365">
                  <c:v>89.63630000000001</c:v>
                </c:pt>
                <c:pt idx="366">
                  <c:v>89.634</c:v>
                </c:pt>
                <c:pt idx="367">
                  <c:v>89.62220000000001</c:v>
                </c:pt>
                <c:pt idx="368">
                  <c:v>89.6413</c:v>
                </c:pt>
                <c:pt idx="369">
                  <c:v>89.6576</c:v>
                </c:pt>
                <c:pt idx="370">
                  <c:v>89.68640000000001</c:v>
                </c:pt>
                <c:pt idx="371">
                  <c:v>89.6746</c:v>
                </c:pt>
                <c:pt idx="372">
                  <c:v>89.6863</c:v>
                </c:pt>
                <c:pt idx="373">
                  <c:v>89.6647</c:v>
                </c:pt>
                <c:pt idx="374">
                  <c:v>89.6527</c:v>
                </c:pt>
                <c:pt idx="375">
                  <c:v>89.6356</c:v>
                </c:pt>
                <c:pt idx="376">
                  <c:v>89.6507</c:v>
                </c:pt>
                <c:pt idx="377">
                  <c:v>89.6178</c:v>
                </c:pt>
                <c:pt idx="378">
                  <c:v>89.6866</c:v>
                </c:pt>
                <c:pt idx="379">
                  <c:v>89.6661</c:v>
                </c:pt>
                <c:pt idx="380">
                  <c:v>89.68170000000001</c:v>
                </c:pt>
                <c:pt idx="381">
                  <c:v>89.6957</c:v>
                </c:pt>
                <c:pt idx="382">
                  <c:v>89.6621</c:v>
                </c:pt>
                <c:pt idx="383">
                  <c:v>89.657</c:v>
                </c:pt>
                <c:pt idx="384">
                  <c:v>89.6514</c:v>
                </c:pt>
                <c:pt idx="385">
                  <c:v>89.61839999999999</c:v>
                </c:pt>
                <c:pt idx="386">
                  <c:v>89.6073</c:v>
                </c:pt>
                <c:pt idx="387">
                  <c:v>89.6225</c:v>
                </c:pt>
                <c:pt idx="388">
                  <c:v>89.6297</c:v>
                </c:pt>
                <c:pt idx="389">
                  <c:v>89.6591</c:v>
                </c:pt>
                <c:pt idx="390">
                  <c:v>89.6711</c:v>
                </c:pt>
                <c:pt idx="391">
                  <c:v>89.6831</c:v>
                </c:pt>
                <c:pt idx="392">
                  <c:v>89.7215</c:v>
                </c:pt>
                <c:pt idx="393">
                  <c:v>89.7205</c:v>
                </c:pt>
                <c:pt idx="394">
                  <c:v>89.7222</c:v>
                </c:pt>
                <c:pt idx="395">
                  <c:v>89.7096</c:v>
                </c:pt>
                <c:pt idx="396">
                  <c:v>89.7068</c:v>
                </c:pt>
                <c:pt idx="397">
                  <c:v>89.7008</c:v>
                </c:pt>
                <c:pt idx="398">
                  <c:v>89.69370000000001</c:v>
                </c:pt>
                <c:pt idx="399">
                  <c:v>89.6814</c:v>
                </c:pt>
                <c:pt idx="400">
                  <c:v>89.6896</c:v>
                </c:pt>
                <c:pt idx="401">
                  <c:v>89.6691</c:v>
                </c:pt>
                <c:pt idx="402">
                  <c:v>89.5574</c:v>
                </c:pt>
                <c:pt idx="403">
                  <c:v>89.50230000000001</c:v>
                </c:pt>
                <c:pt idx="404">
                  <c:v>89.5164</c:v>
                </c:pt>
                <c:pt idx="405">
                  <c:v>89.4954</c:v>
                </c:pt>
                <c:pt idx="406">
                  <c:v>89.4136</c:v>
                </c:pt>
                <c:pt idx="407">
                  <c:v>89.4305</c:v>
                </c:pt>
                <c:pt idx="408">
                  <c:v>89.4617</c:v>
                </c:pt>
                <c:pt idx="409">
                  <c:v>89.4495</c:v>
                </c:pt>
                <c:pt idx="410">
                  <c:v>89.4228</c:v>
                </c:pt>
                <c:pt idx="411">
                  <c:v>89.4475</c:v>
                </c:pt>
                <c:pt idx="412">
                  <c:v>89.4258</c:v>
                </c:pt>
                <c:pt idx="413">
                  <c:v>89.4448</c:v>
                </c:pt>
                <c:pt idx="414">
                  <c:v>89.472</c:v>
                </c:pt>
                <c:pt idx="415">
                  <c:v>89.48</c:v>
                </c:pt>
                <c:pt idx="416">
                  <c:v>89.5621</c:v>
                </c:pt>
                <c:pt idx="417">
                  <c:v>89.5766</c:v>
                </c:pt>
                <c:pt idx="418">
                  <c:v>89.6071</c:v>
                </c:pt>
                <c:pt idx="419">
                  <c:v>89.6061</c:v>
                </c:pt>
                <c:pt idx="420">
                  <c:v>89.6857</c:v>
                </c:pt>
                <c:pt idx="421">
                  <c:v>89.6589</c:v>
                </c:pt>
                <c:pt idx="422">
                  <c:v>89.666</c:v>
                </c:pt>
                <c:pt idx="423">
                  <c:v>89.6605</c:v>
                </c:pt>
                <c:pt idx="424">
                  <c:v>89.65470000000001</c:v>
                </c:pt>
                <c:pt idx="425">
                  <c:v>89.6482</c:v>
                </c:pt>
                <c:pt idx="426">
                  <c:v>89.6508</c:v>
                </c:pt>
                <c:pt idx="427">
                  <c:v>89.63509999999999</c:v>
                </c:pt>
                <c:pt idx="428">
                  <c:v>89.6502</c:v>
                </c:pt>
                <c:pt idx="429">
                  <c:v>89.65009999999999</c:v>
                </c:pt>
                <c:pt idx="430">
                  <c:v>89.6426</c:v>
                </c:pt>
                <c:pt idx="431">
                  <c:v>89.6555</c:v>
                </c:pt>
                <c:pt idx="432">
                  <c:v>89.67359999999999</c:v>
                </c:pt>
                <c:pt idx="433">
                  <c:v>89.6879</c:v>
                </c:pt>
                <c:pt idx="434">
                  <c:v>89.67919999999999</c:v>
                </c:pt>
                <c:pt idx="435">
                  <c:v>89.7084</c:v>
                </c:pt>
                <c:pt idx="436">
                  <c:v>89.69970000000001</c:v>
                </c:pt>
                <c:pt idx="437">
                  <c:v>89.7176</c:v>
                </c:pt>
                <c:pt idx="438">
                  <c:v>89.7289</c:v>
                </c:pt>
                <c:pt idx="439">
                  <c:v>89.7305</c:v>
                </c:pt>
                <c:pt idx="440">
                  <c:v>89.7748</c:v>
                </c:pt>
                <c:pt idx="441">
                  <c:v>89.7425</c:v>
                </c:pt>
                <c:pt idx="442">
                  <c:v>89.7571</c:v>
                </c:pt>
                <c:pt idx="443">
                  <c:v>89.7867</c:v>
                </c:pt>
                <c:pt idx="444">
                  <c:v>89.7742</c:v>
                </c:pt>
                <c:pt idx="445">
                  <c:v>89.7641</c:v>
                </c:pt>
                <c:pt idx="446">
                  <c:v>89.7742</c:v>
                </c:pt>
                <c:pt idx="447">
                  <c:v>89.7427</c:v>
                </c:pt>
                <c:pt idx="448">
                  <c:v>89.7275</c:v>
                </c:pt>
                <c:pt idx="449">
                  <c:v>89.72839999999999</c:v>
                </c:pt>
                <c:pt idx="450">
                  <c:v>89.6801</c:v>
                </c:pt>
                <c:pt idx="451">
                  <c:v>89.6367</c:v>
                </c:pt>
                <c:pt idx="452">
                  <c:v>89.5992</c:v>
                </c:pt>
                <c:pt idx="453">
                  <c:v>89.63630000000001</c:v>
                </c:pt>
                <c:pt idx="454">
                  <c:v>89.5464</c:v>
                </c:pt>
                <c:pt idx="455">
                  <c:v>89.4912</c:v>
                </c:pt>
                <c:pt idx="456">
                  <c:v>89.4341</c:v>
                </c:pt>
                <c:pt idx="457">
                  <c:v>89.2609</c:v>
                </c:pt>
                <c:pt idx="458">
                  <c:v>89.2027</c:v>
                </c:pt>
                <c:pt idx="459">
                  <c:v>89.07080000000001</c:v>
                </c:pt>
                <c:pt idx="460">
                  <c:v>88.8991</c:v>
                </c:pt>
                <c:pt idx="461">
                  <c:v>88.6649</c:v>
                </c:pt>
                <c:pt idx="462">
                  <c:v>88.53830000000001</c:v>
                </c:pt>
                <c:pt idx="463">
                  <c:v>88.2027</c:v>
                </c:pt>
                <c:pt idx="464">
                  <c:v>88.3201</c:v>
                </c:pt>
                <c:pt idx="465">
                  <c:v>88.3532</c:v>
                </c:pt>
                <c:pt idx="466">
                  <c:v>88.0886</c:v>
                </c:pt>
                <c:pt idx="467">
                  <c:v>88.012</c:v>
                </c:pt>
                <c:pt idx="468">
                  <c:v>87.9877</c:v>
                </c:pt>
                <c:pt idx="469">
                  <c:v>88.0409</c:v>
                </c:pt>
                <c:pt idx="470">
                  <c:v>88.045</c:v>
                </c:pt>
                <c:pt idx="471">
                  <c:v>88.101</c:v>
                </c:pt>
                <c:pt idx="472">
                  <c:v>88.15170000000001</c:v>
                </c:pt>
                <c:pt idx="473">
                  <c:v>88.2114</c:v>
                </c:pt>
                <c:pt idx="474">
                  <c:v>88.14830000000001</c:v>
                </c:pt>
                <c:pt idx="475">
                  <c:v>88.1825</c:v>
                </c:pt>
                <c:pt idx="476">
                  <c:v>88.2686</c:v>
                </c:pt>
                <c:pt idx="477">
                  <c:v>88.4216</c:v>
                </c:pt>
                <c:pt idx="478">
                  <c:v>88.785</c:v>
                </c:pt>
                <c:pt idx="479">
                  <c:v>88.8193</c:v>
                </c:pt>
                <c:pt idx="480">
                  <c:v>88.9745</c:v>
                </c:pt>
                <c:pt idx="481">
                  <c:v>89.07859999999999</c:v>
                </c:pt>
                <c:pt idx="482">
                  <c:v>89.218</c:v>
                </c:pt>
                <c:pt idx="483">
                  <c:v>89.18810000000001</c:v>
                </c:pt>
                <c:pt idx="484">
                  <c:v>89.1589</c:v>
                </c:pt>
                <c:pt idx="485">
                  <c:v>89.1337</c:v>
                </c:pt>
                <c:pt idx="486">
                  <c:v>89.12739999999999</c:v>
                </c:pt>
                <c:pt idx="487">
                  <c:v>89.1454</c:v>
                </c:pt>
                <c:pt idx="488">
                  <c:v>89.2157</c:v>
                </c:pt>
                <c:pt idx="489">
                  <c:v>89.2622</c:v>
                </c:pt>
                <c:pt idx="490">
                  <c:v>89.3481</c:v>
                </c:pt>
                <c:pt idx="491">
                  <c:v>89.4582</c:v>
                </c:pt>
                <c:pt idx="492">
                  <c:v>89.5264</c:v>
                </c:pt>
                <c:pt idx="493">
                  <c:v>89.4189</c:v>
                </c:pt>
                <c:pt idx="494">
                  <c:v>89.37009999999999</c:v>
                </c:pt>
                <c:pt idx="495">
                  <c:v>89.4146</c:v>
                </c:pt>
                <c:pt idx="496">
                  <c:v>89.4042</c:v>
                </c:pt>
                <c:pt idx="497">
                  <c:v>89.3895</c:v>
                </c:pt>
                <c:pt idx="498">
                  <c:v>89.4752</c:v>
                </c:pt>
                <c:pt idx="499">
                  <c:v>89.5443</c:v>
                </c:pt>
                <c:pt idx="500">
                  <c:v>89.55880000000001</c:v>
                </c:pt>
                <c:pt idx="501">
                  <c:v>89.5408</c:v>
                </c:pt>
                <c:pt idx="502">
                  <c:v>89.5441</c:v>
                </c:pt>
                <c:pt idx="503">
                  <c:v>89.5204</c:v>
                </c:pt>
                <c:pt idx="504">
                  <c:v>89.4863</c:v>
                </c:pt>
                <c:pt idx="505">
                  <c:v>89.4632</c:v>
                </c:pt>
                <c:pt idx="506">
                  <c:v>89.437</c:v>
                </c:pt>
                <c:pt idx="507">
                  <c:v>89.3411</c:v>
                </c:pt>
                <c:pt idx="508">
                  <c:v>89.3446</c:v>
                </c:pt>
                <c:pt idx="509">
                  <c:v>89.3131</c:v>
                </c:pt>
                <c:pt idx="510">
                  <c:v>89.3403</c:v>
                </c:pt>
                <c:pt idx="511">
                  <c:v>89.3115</c:v>
                </c:pt>
                <c:pt idx="512">
                  <c:v>89.2964</c:v>
                </c:pt>
                <c:pt idx="513">
                  <c:v>89.2629</c:v>
                </c:pt>
                <c:pt idx="514">
                  <c:v>89.202</c:v>
                </c:pt>
                <c:pt idx="515">
                  <c:v>89.1562</c:v>
                </c:pt>
                <c:pt idx="516">
                  <c:v>89.10080000000001</c:v>
                </c:pt>
                <c:pt idx="517">
                  <c:v>88.9776</c:v>
                </c:pt>
                <c:pt idx="518">
                  <c:v>88.9829</c:v>
                </c:pt>
                <c:pt idx="519">
                  <c:v>89.0045</c:v>
                </c:pt>
                <c:pt idx="520">
                  <c:v>89.0665</c:v>
                </c:pt>
                <c:pt idx="521">
                  <c:v>89.0875</c:v>
                </c:pt>
                <c:pt idx="522">
                  <c:v>89.1271</c:v>
                </c:pt>
                <c:pt idx="523">
                  <c:v>89.1933</c:v>
                </c:pt>
                <c:pt idx="524">
                  <c:v>89.2155</c:v>
                </c:pt>
                <c:pt idx="525">
                  <c:v>89.2809</c:v>
                </c:pt>
                <c:pt idx="526">
                  <c:v>89.2954</c:v>
                </c:pt>
                <c:pt idx="527">
                  <c:v>89.3625</c:v>
                </c:pt>
                <c:pt idx="528">
                  <c:v>89.4156</c:v>
                </c:pt>
                <c:pt idx="529">
                  <c:v>89.4462</c:v>
                </c:pt>
                <c:pt idx="530">
                  <c:v>89.4605</c:v>
                </c:pt>
                <c:pt idx="531">
                  <c:v>89.5102</c:v>
                </c:pt>
                <c:pt idx="532">
                  <c:v>89.5286</c:v>
                </c:pt>
                <c:pt idx="533">
                  <c:v>89.5059</c:v>
                </c:pt>
                <c:pt idx="534">
                  <c:v>89.567</c:v>
                </c:pt>
                <c:pt idx="535">
                  <c:v>89.5914</c:v>
                </c:pt>
                <c:pt idx="536">
                  <c:v>89.6971</c:v>
                </c:pt>
                <c:pt idx="537">
                  <c:v>89.7405</c:v>
                </c:pt>
                <c:pt idx="538">
                  <c:v>89.8233</c:v>
                </c:pt>
                <c:pt idx="539">
                  <c:v>89.8364</c:v>
                </c:pt>
                <c:pt idx="540">
                  <c:v>89.87350000000001</c:v>
                </c:pt>
                <c:pt idx="541">
                  <c:v>89.9342</c:v>
                </c:pt>
                <c:pt idx="542">
                  <c:v>90.0068</c:v>
                </c:pt>
                <c:pt idx="543">
                  <c:v>90.0646</c:v>
                </c:pt>
                <c:pt idx="544">
                  <c:v>90.111</c:v>
                </c:pt>
                <c:pt idx="545">
                  <c:v>90.2203</c:v>
                </c:pt>
                <c:pt idx="546">
                  <c:v>90.2334</c:v>
                </c:pt>
                <c:pt idx="547">
                  <c:v>90.2813</c:v>
                </c:pt>
                <c:pt idx="548">
                  <c:v>90.3115</c:v>
                </c:pt>
                <c:pt idx="549">
                  <c:v>90.3011</c:v>
                </c:pt>
                <c:pt idx="550">
                  <c:v>90.2267</c:v>
                </c:pt>
                <c:pt idx="551">
                  <c:v>90.2366</c:v>
                </c:pt>
                <c:pt idx="552">
                  <c:v>90.2555</c:v>
                </c:pt>
                <c:pt idx="553">
                  <c:v>90.292</c:v>
                </c:pt>
                <c:pt idx="554">
                  <c:v>90.2871</c:v>
                </c:pt>
                <c:pt idx="555">
                  <c:v>90.295</c:v>
                </c:pt>
                <c:pt idx="556">
                  <c:v>90.2967</c:v>
                </c:pt>
                <c:pt idx="557">
                  <c:v>90.3015</c:v>
                </c:pt>
                <c:pt idx="558">
                  <c:v>90.32550000000001</c:v>
                </c:pt>
                <c:pt idx="559">
                  <c:v>90.1132</c:v>
                </c:pt>
                <c:pt idx="560">
                  <c:v>90.185</c:v>
                </c:pt>
                <c:pt idx="561">
                  <c:v>90.1524</c:v>
                </c:pt>
                <c:pt idx="562">
                  <c:v>90.175</c:v>
                </c:pt>
                <c:pt idx="563">
                  <c:v>90.1789</c:v>
                </c:pt>
                <c:pt idx="564">
                  <c:v>90.236</c:v>
                </c:pt>
                <c:pt idx="565">
                  <c:v>90.1832</c:v>
                </c:pt>
                <c:pt idx="566">
                  <c:v>90.3021</c:v>
                </c:pt>
                <c:pt idx="567">
                  <c:v>90.3853</c:v>
                </c:pt>
                <c:pt idx="568">
                  <c:v>90.3561</c:v>
                </c:pt>
                <c:pt idx="569">
                  <c:v>90.2929</c:v>
                </c:pt>
                <c:pt idx="570">
                  <c:v>90.2704</c:v>
                </c:pt>
                <c:pt idx="571">
                  <c:v>90.2819</c:v>
                </c:pt>
                <c:pt idx="572">
                  <c:v>90.2769</c:v>
                </c:pt>
                <c:pt idx="573">
                  <c:v>90.2632</c:v>
                </c:pt>
                <c:pt idx="574">
                  <c:v>90.3554</c:v>
                </c:pt>
                <c:pt idx="575">
                  <c:v>90.3916</c:v>
                </c:pt>
                <c:pt idx="576">
                  <c:v>90.3695</c:v>
                </c:pt>
                <c:pt idx="577">
                  <c:v>90.409</c:v>
                </c:pt>
                <c:pt idx="578">
                  <c:v>90.4573</c:v>
                </c:pt>
                <c:pt idx="579">
                  <c:v>90.4122</c:v>
                </c:pt>
                <c:pt idx="580">
                  <c:v>90.3837</c:v>
                </c:pt>
                <c:pt idx="581">
                  <c:v>90.374</c:v>
                </c:pt>
                <c:pt idx="582">
                  <c:v>90.365</c:v>
                </c:pt>
                <c:pt idx="583">
                  <c:v>90.3376</c:v>
                </c:pt>
                <c:pt idx="584">
                  <c:v>90.372</c:v>
                </c:pt>
                <c:pt idx="585">
                  <c:v>90.4096</c:v>
                </c:pt>
                <c:pt idx="586">
                  <c:v>90.441</c:v>
                </c:pt>
                <c:pt idx="587">
                  <c:v>90.443</c:v>
                </c:pt>
                <c:pt idx="588">
                  <c:v>90.4292</c:v>
                </c:pt>
                <c:pt idx="589">
                  <c:v>90.401</c:v>
                </c:pt>
                <c:pt idx="590">
                  <c:v>90.3951</c:v>
                </c:pt>
                <c:pt idx="591">
                  <c:v>90.37690000000001</c:v>
                </c:pt>
                <c:pt idx="592">
                  <c:v>90.37479999999999</c:v>
                </c:pt>
                <c:pt idx="593">
                  <c:v>90.3588</c:v>
                </c:pt>
                <c:pt idx="594">
                  <c:v>90.38939999999999</c:v>
                </c:pt>
                <c:pt idx="595">
                  <c:v>90.37479999999999</c:v>
                </c:pt>
                <c:pt idx="596">
                  <c:v>90.3879</c:v>
                </c:pt>
                <c:pt idx="597">
                  <c:v>90.4047</c:v>
                </c:pt>
                <c:pt idx="598">
                  <c:v>90.38</c:v>
                </c:pt>
                <c:pt idx="599">
                  <c:v>90.4303</c:v>
                </c:pt>
                <c:pt idx="600">
                  <c:v>90.4245</c:v>
                </c:pt>
                <c:pt idx="601">
                  <c:v>90.3842</c:v>
                </c:pt>
                <c:pt idx="602">
                  <c:v>90.38849999999999</c:v>
                </c:pt>
                <c:pt idx="603">
                  <c:v>90.4629</c:v>
                </c:pt>
                <c:pt idx="604">
                  <c:v>90.4299</c:v>
                </c:pt>
                <c:pt idx="605">
                  <c:v>90.425</c:v>
                </c:pt>
                <c:pt idx="606">
                  <c:v>90.5163</c:v>
                </c:pt>
                <c:pt idx="607">
                  <c:v>90.4844</c:v>
                </c:pt>
                <c:pt idx="608">
                  <c:v>90.5305</c:v>
                </c:pt>
                <c:pt idx="609">
                  <c:v>90.482</c:v>
                </c:pt>
                <c:pt idx="610">
                  <c:v>90.4228</c:v>
                </c:pt>
                <c:pt idx="611">
                  <c:v>90.4007</c:v>
                </c:pt>
                <c:pt idx="612">
                  <c:v>90.4234</c:v>
                </c:pt>
                <c:pt idx="613">
                  <c:v>90.4373</c:v>
                </c:pt>
                <c:pt idx="614">
                  <c:v>90.3951</c:v>
                </c:pt>
                <c:pt idx="615">
                  <c:v>90.569</c:v>
                </c:pt>
                <c:pt idx="616">
                  <c:v>90.5423</c:v>
                </c:pt>
                <c:pt idx="617">
                  <c:v>90.5168</c:v>
                </c:pt>
                <c:pt idx="618">
                  <c:v>90.5192</c:v>
                </c:pt>
                <c:pt idx="619">
                  <c:v>90.5624</c:v>
                </c:pt>
                <c:pt idx="620">
                  <c:v>90.5415</c:v>
                </c:pt>
                <c:pt idx="621">
                  <c:v>90.497</c:v>
                </c:pt>
                <c:pt idx="622">
                  <c:v>90.5123</c:v>
                </c:pt>
                <c:pt idx="623">
                  <c:v>90.4476</c:v>
                </c:pt>
                <c:pt idx="624">
                  <c:v>90.4318</c:v>
                </c:pt>
                <c:pt idx="625">
                  <c:v>90.4858</c:v>
                </c:pt>
                <c:pt idx="626">
                  <c:v>90.5089</c:v>
                </c:pt>
                <c:pt idx="627">
                  <c:v>90.471</c:v>
                </c:pt>
                <c:pt idx="628">
                  <c:v>90.4022</c:v>
                </c:pt>
                <c:pt idx="629">
                  <c:v>90.3635</c:v>
                </c:pt>
                <c:pt idx="630">
                  <c:v>90.3812</c:v>
                </c:pt>
                <c:pt idx="631">
                  <c:v>90.3957</c:v>
                </c:pt>
                <c:pt idx="632">
                  <c:v>90.4177</c:v>
                </c:pt>
                <c:pt idx="633">
                  <c:v>90.4381</c:v>
                </c:pt>
                <c:pt idx="634">
                  <c:v>90.4492</c:v>
                </c:pt>
                <c:pt idx="635">
                  <c:v>90.4493</c:v>
                </c:pt>
                <c:pt idx="636">
                  <c:v>90.436</c:v>
                </c:pt>
                <c:pt idx="637">
                  <c:v>90.4144</c:v>
                </c:pt>
                <c:pt idx="638">
                  <c:v>90.409</c:v>
                </c:pt>
                <c:pt idx="639">
                  <c:v>90.3408</c:v>
                </c:pt>
                <c:pt idx="640">
                  <c:v>90.3212</c:v>
                </c:pt>
                <c:pt idx="641">
                  <c:v>90.28870000000001</c:v>
                </c:pt>
                <c:pt idx="642">
                  <c:v>90.2819</c:v>
                </c:pt>
                <c:pt idx="643">
                  <c:v>90.2536</c:v>
                </c:pt>
                <c:pt idx="644">
                  <c:v>90.2621</c:v>
                </c:pt>
                <c:pt idx="645">
                  <c:v>90.2666</c:v>
                </c:pt>
                <c:pt idx="646">
                  <c:v>90.235</c:v>
                </c:pt>
                <c:pt idx="647">
                  <c:v>90.2257</c:v>
                </c:pt>
                <c:pt idx="648">
                  <c:v>90.2336</c:v>
                </c:pt>
                <c:pt idx="649">
                  <c:v>90.17010000000001</c:v>
                </c:pt>
                <c:pt idx="650">
                  <c:v>90.17319999999999</c:v>
                </c:pt>
                <c:pt idx="651">
                  <c:v>90.1635</c:v>
                </c:pt>
                <c:pt idx="652">
                  <c:v>90.1073</c:v>
                </c:pt>
                <c:pt idx="653">
                  <c:v>90.0674</c:v>
                </c:pt>
                <c:pt idx="654">
                  <c:v>90.0436</c:v>
                </c:pt>
                <c:pt idx="655">
                  <c:v>90.0329</c:v>
                </c:pt>
                <c:pt idx="656">
                  <c:v>89.9832</c:v>
                </c:pt>
                <c:pt idx="657">
                  <c:v>89.9626</c:v>
                </c:pt>
                <c:pt idx="658">
                  <c:v>89.9457</c:v>
                </c:pt>
                <c:pt idx="659">
                  <c:v>89.9362</c:v>
                </c:pt>
                <c:pt idx="660">
                  <c:v>89.9532</c:v>
                </c:pt>
                <c:pt idx="661">
                  <c:v>89.9572</c:v>
                </c:pt>
                <c:pt idx="662">
                  <c:v>89.9062</c:v>
                </c:pt>
                <c:pt idx="663">
                  <c:v>89.967</c:v>
                </c:pt>
                <c:pt idx="664">
                  <c:v>89.9871</c:v>
                </c:pt>
                <c:pt idx="665">
                  <c:v>89.9883</c:v>
                </c:pt>
                <c:pt idx="666">
                  <c:v>89.9781</c:v>
                </c:pt>
                <c:pt idx="667">
                  <c:v>89.9896</c:v>
                </c:pt>
                <c:pt idx="668">
                  <c:v>89.9798</c:v>
                </c:pt>
                <c:pt idx="669">
                  <c:v>90.0068</c:v>
                </c:pt>
                <c:pt idx="670">
                  <c:v>90.0359</c:v>
                </c:pt>
                <c:pt idx="671">
                  <c:v>90.0632</c:v>
                </c:pt>
                <c:pt idx="672">
                  <c:v>90.0307</c:v>
                </c:pt>
                <c:pt idx="673">
                  <c:v>90.0315</c:v>
                </c:pt>
                <c:pt idx="674">
                  <c:v>90.05500000000001</c:v>
                </c:pt>
                <c:pt idx="675">
                  <c:v>90.0378</c:v>
                </c:pt>
                <c:pt idx="676">
                  <c:v>89.9901</c:v>
                </c:pt>
                <c:pt idx="677">
                  <c:v>90.02970000000001</c:v>
                </c:pt>
                <c:pt idx="678">
                  <c:v>90.0598</c:v>
                </c:pt>
                <c:pt idx="679">
                  <c:v>90.0846</c:v>
                </c:pt>
                <c:pt idx="680">
                  <c:v>90.0937</c:v>
                </c:pt>
                <c:pt idx="681">
                  <c:v>90.0642</c:v>
                </c:pt>
                <c:pt idx="682">
                  <c:v>89.9625</c:v>
                </c:pt>
                <c:pt idx="683">
                  <c:v>89.9196</c:v>
                </c:pt>
                <c:pt idx="684">
                  <c:v>89.8874</c:v>
                </c:pt>
                <c:pt idx="685">
                  <c:v>89.8938</c:v>
                </c:pt>
                <c:pt idx="686">
                  <c:v>89.8335</c:v>
                </c:pt>
                <c:pt idx="687">
                  <c:v>89.8543</c:v>
                </c:pt>
                <c:pt idx="688">
                  <c:v>89.8602</c:v>
                </c:pt>
                <c:pt idx="689">
                  <c:v>89.8152</c:v>
                </c:pt>
                <c:pt idx="690">
                  <c:v>89.8666</c:v>
                </c:pt>
                <c:pt idx="691">
                  <c:v>89.8694</c:v>
                </c:pt>
                <c:pt idx="692">
                  <c:v>89.8017</c:v>
                </c:pt>
                <c:pt idx="693">
                  <c:v>89.7813</c:v>
                </c:pt>
                <c:pt idx="694">
                  <c:v>89.8012</c:v>
                </c:pt>
                <c:pt idx="695">
                  <c:v>89.9005</c:v>
                </c:pt>
                <c:pt idx="696">
                  <c:v>89.9382</c:v>
                </c:pt>
                <c:pt idx="697">
                  <c:v>89.9572</c:v>
                </c:pt>
                <c:pt idx="698">
                  <c:v>90.0015</c:v>
                </c:pt>
                <c:pt idx="699">
                  <c:v>89.9587</c:v>
                </c:pt>
                <c:pt idx="700">
                  <c:v>89.9709</c:v>
                </c:pt>
                <c:pt idx="701">
                  <c:v>89.9813</c:v>
                </c:pt>
                <c:pt idx="702">
                  <c:v>90.02370000000001</c:v>
                </c:pt>
                <c:pt idx="703">
                  <c:v>89.9822</c:v>
                </c:pt>
                <c:pt idx="704">
                  <c:v>89.9738</c:v>
                </c:pt>
                <c:pt idx="705">
                  <c:v>89.9203</c:v>
                </c:pt>
                <c:pt idx="706">
                  <c:v>89.9045</c:v>
                </c:pt>
                <c:pt idx="707">
                  <c:v>89.9515</c:v>
                </c:pt>
                <c:pt idx="708">
                  <c:v>89.9836</c:v>
                </c:pt>
                <c:pt idx="709">
                  <c:v>89.9914</c:v>
                </c:pt>
                <c:pt idx="710">
                  <c:v>89.988</c:v>
                </c:pt>
                <c:pt idx="711">
                  <c:v>89.9802</c:v>
                </c:pt>
                <c:pt idx="712">
                  <c:v>89.9874</c:v>
                </c:pt>
                <c:pt idx="713">
                  <c:v>89.9866</c:v>
                </c:pt>
                <c:pt idx="714">
                  <c:v>89.9667</c:v>
                </c:pt>
                <c:pt idx="715">
                  <c:v>89.9681</c:v>
                </c:pt>
                <c:pt idx="716">
                  <c:v>89.9603</c:v>
                </c:pt>
                <c:pt idx="717">
                  <c:v>89.8811</c:v>
                </c:pt>
                <c:pt idx="718">
                  <c:v>89.8848</c:v>
                </c:pt>
                <c:pt idx="719">
                  <c:v>89.8857</c:v>
                </c:pt>
                <c:pt idx="720">
                  <c:v>89.938</c:v>
                </c:pt>
                <c:pt idx="721">
                  <c:v>89.8996</c:v>
                </c:pt>
                <c:pt idx="722">
                  <c:v>89.9382</c:v>
                </c:pt>
                <c:pt idx="723">
                  <c:v>89.9196</c:v>
                </c:pt>
                <c:pt idx="724">
                  <c:v>89.9623</c:v>
                </c:pt>
                <c:pt idx="725">
                  <c:v>89.9894</c:v>
                </c:pt>
                <c:pt idx="726">
                  <c:v>90.0027</c:v>
                </c:pt>
                <c:pt idx="727">
                  <c:v>89.9915</c:v>
                </c:pt>
                <c:pt idx="728">
                  <c:v>89.9536</c:v>
                </c:pt>
                <c:pt idx="729">
                  <c:v>89.945</c:v>
                </c:pt>
                <c:pt idx="730">
                  <c:v>89.9516</c:v>
                </c:pt>
                <c:pt idx="731">
                  <c:v>89.9775</c:v>
                </c:pt>
                <c:pt idx="732">
                  <c:v>89.9778</c:v>
                </c:pt>
                <c:pt idx="733">
                  <c:v>89.9479</c:v>
                </c:pt>
                <c:pt idx="734">
                  <c:v>89.9412</c:v>
                </c:pt>
                <c:pt idx="735">
                  <c:v>89.8781</c:v>
                </c:pt>
                <c:pt idx="736">
                  <c:v>89.8814</c:v>
                </c:pt>
                <c:pt idx="737">
                  <c:v>89.8819</c:v>
                </c:pt>
                <c:pt idx="738">
                  <c:v>89.9316</c:v>
                </c:pt>
                <c:pt idx="739">
                  <c:v>89.9485</c:v>
                </c:pt>
                <c:pt idx="740">
                  <c:v>89.8488</c:v>
                </c:pt>
                <c:pt idx="741">
                  <c:v>89.81870000000001</c:v>
                </c:pt>
                <c:pt idx="742">
                  <c:v>89.8253</c:v>
                </c:pt>
                <c:pt idx="743">
                  <c:v>89.8003</c:v>
                </c:pt>
                <c:pt idx="744">
                  <c:v>89.8121</c:v>
                </c:pt>
                <c:pt idx="745">
                  <c:v>89.8122</c:v>
                </c:pt>
                <c:pt idx="746">
                  <c:v>89.8042</c:v>
                </c:pt>
                <c:pt idx="747">
                  <c:v>89.8449</c:v>
                </c:pt>
                <c:pt idx="748">
                  <c:v>89.8448</c:v>
                </c:pt>
                <c:pt idx="749">
                  <c:v>89.8267</c:v>
                </c:pt>
                <c:pt idx="750">
                  <c:v>89.8569</c:v>
                </c:pt>
                <c:pt idx="751">
                  <c:v>89.7504</c:v>
                </c:pt>
                <c:pt idx="752">
                  <c:v>89.7897</c:v>
                </c:pt>
                <c:pt idx="753">
                  <c:v>89.9229</c:v>
                </c:pt>
                <c:pt idx="754">
                  <c:v>89.9063</c:v>
                </c:pt>
                <c:pt idx="755">
                  <c:v>89.899</c:v>
                </c:pt>
                <c:pt idx="756">
                  <c:v>89.9365</c:v>
                </c:pt>
                <c:pt idx="757">
                  <c:v>89.9029</c:v>
                </c:pt>
                <c:pt idx="758">
                  <c:v>89.9168</c:v>
                </c:pt>
                <c:pt idx="759">
                  <c:v>89.9192</c:v>
                </c:pt>
                <c:pt idx="760">
                  <c:v>89.9412</c:v>
                </c:pt>
                <c:pt idx="761">
                  <c:v>89.9031</c:v>
                </c:pt>
                <c:pt idx="762">
                  <c:v>89.9263</c:v>
                </c:pt>
                <c:pt idx="763">
                  <c:v>89.9035</c:v>
                </c:pt>
                <c:pt idx="764">
                  <c:v>89.9029</c:v>
                </c:pt>
                <c:pt idx="765">
                  <c:v>89.8914</c:v>
                </c:pt>
                <c:pt idx="766">
                  <c:v>89.9474</c:v>
                </c:pt>
                <c:pt idx="767">
                  <c:v>89.9423</c:v>
                </c:pt>
                <c:pt idx="768">
                  <c:v>89.9019</c:v>
                </c:pt>
                <c:pt idx="769">
                  <c:v>89.9268</c:v>
                </c:pt>
                <c:pt idx="770">
                  <c:v>89.8488</c:v>
                </c:pt>
                <c:pt idx="771">
                  <c:v>89.8009</c:v>
                </c:pt>
                <c:pt idx="772">
                  <c:v>89.82859999999999</c:v>
                </c:pt>
                <c:pt idx="773">
                  <c:v>89.8503</c:v>
                </c:pt>
                <c:pt idx="774">
                  <c:v>89.7319</c:v>
                </c:pt>
                <c:pt idx="775">
                  <c:v>89.7902</c:v>
                </c:pt>
                <c:pt idx="776">
                  <c:v>89.8252</c:v>
                </c:pt>
                <c:pt idx="777">
                  <c:v>89.8491</c:v>
                </c:pt>
                <c:pt idx="778">
                  <c:v>89.8151</c:v>
                </c:pt>
                <c:pt idx="779">
                  <c:v>89.8512</c:v>
                </c:pt>
                <c:pt idx="780">
                  <c:v>89.8593</c:v>
                </c:pt>
                <c:pt idx="781">
                  <c:v>89.8607</c:v>
                </c:pt>
                <c:pt idx="782">
                  <c:v>89.857</c:v>
                </c:pt>
                <c:pt idx="783">
                  <c:v>89.9233</c:v>
                </c:pt>
                <c:pt idx="784">
                  <c:v>89.889</c:v>
                </c:pt>
                <c:pt idx="785">
                  <c:v>89.9024</c:v>
                </c:pt>
                <c:pt idx="786">
                  <c:v>89.9327</c:v>
                </c:pt>
                <c:pt idx="787">
                  <c:v>89.9244</c:v>
                </c:pt>
                <c:pt idx="788">
                  <c:v>89.8933</c:v>
                </c:pt>
                <c:pt idx="789">
                  <c:v>89.8968</c:v>
                </c:pt>
                <c:pt idx="790">
                  <c:v>89.9413</c:v>
                </c:pt>
                <c:pt idx="791">
                  <c:v>89.9557</c:v>
                </c:pt>
                <c:pt idx="792">
                  <c:v>89.9624</c:v>
                </c:pt>
                <c:pt idx="793">
                  <c:v>89.9447</c:v>
                </c:pt>
                <c:pt idx="794">
                  <c:v>89.9057</c:v>
                </c:pt>
                <c:pt idx="795">
                  <c:v>89.8677</c:v>
                </c:pt>
                <c:pt idx="796">
                  <c:v>89.9007</c:v>
                </c:pt>
                <c:pt idx="797">
                  <c:v>89.8971</c:v>
                </c:pt>
                <c:pt idx="798">
                  <c:v>89.9142</c:v>
                </c:pt>
                <c:pt idx="799">
                  <c:v>89.9271</c:v>
                </c:pt>
                <c:pt idx="800">
                  <c:v>89.8813</c:v>
                </c:pt>
                <c:pt idx="801">
                  <c:v>89.8852</c:v>
                </c:pt>
                <c:pt idx="802">
                  <c:v>89.8423</c:v>
                </c:pt>
                <c:pt idx="803">
                  <c:v>89.8348</c:v>
                </c:pt>
                <c:pt idx="804">
                  <c:v>89.8329</c:v>
                </c:pt>
                <c:pt idx="805">
                  <c:v>89.7981</c:v>
                </c:pt>
                <c:pt idx="806">
                  <c:v>89.8253</c:v>
                </c:pt>
                <c:pt idx="807">
                  <c:v>89.8632</c:v>
                </c:pt>
                <c:pt idx="808">
                  <c:v>89.88890000000001</c:v>
                </c:pt>
                <c:pt idx="809">
                  <c:v>89.9043</c:v>
                </c:pt>
                <c:pt idx="810">
                  <c:v>89.915</c:v>
                </c:pt>
                <c:pt idx="811">
                  <c:v>89.9186</c:v>
                </c:pt>
                <c:pt idx="812">
                  <c:v>89.895</c:v>
                </c:pt>
                <c:pt idx="813">
                  <c:v>89.9152</c:v>
                </c:pt>
                <c:pt idx="814">
                  <c:v>90.00879999999999</c:v>
                </c:pt>
                <c:pt idx="815">
                  <c:v>90.006</c:v>
                </c:pt>
                <c:pt idx="816">
                  <c:v>89.9801</c:v>
                </c:pt>
                <c:pt idx="817">
                  <c:v>90.0216</c:v>
                </c:pt>
                <c:pt idx="818">
                  <c:v>90.011</c:v>
                </c:pt>
                <c:pt idx="819">
                  <c:v>89.9743</c:v>
                </c:pt>
                <c:pt idx="820">
                  <c:v>89.9851</c:v>
                </c:pt>
                <c:pt idx="821">
                  <c:v>89.9775</c:v>
                </c:pt>
                <c:pt idx="822">
                  <c:v>89.9408</c:v>
                </c:pt>
                <c:pt idx="823">
                  <c:v>89.9404</c:v>
                </c:pt>
                <c:pt idx="824">
                  <c:v>89.9161</c:v>
                </c:pt>
                <c:pt idx="825">
                  <c:v>90.03279999999999</c:v>
                </c:pt>
                <c:pt idx="826">
                  <c:v>90.085</c:v>
                </c:pt>
                <c:pt idx="827">
                  <c:v>90.1392</c:v>
                </c:pt>
                <c:pt idx="828">
                  <c:v>90.16030000000001</c:v>
                </c:pt>
                <c:pt idx="829">
                  <c:v>90.15170000000001</c:v>
                </c:pt>
                <c:pt idx="830">
                  <c:v>90.1601</c:v>
                </c:pt>
                <c:pt idx="831">
                  <c:v>90.1903</c:v>
                </c:pt>
                <c:pt idx="832">
                  <c:v>90.1474</c:v>
                </c:pt>
                <c:pt idx="833">
                  <c:v>90.1733</c:v>
                </c:pt>
                <c:pt idx="834">
                  <c:v>90.1841</c:v>
                </c:pt>
                <c:pt idx="835">
                  <c:v>90.152</c:v>
                </c:pt>
                <c:pt idx="836">
                  <c:v>90.182</c:v>
                </c:pt>
                <c:pt idx="837">
                  <c:v>90.1415</c:v>
                </c:pt>
                <c:pt idx="838">
                  <c:v>90.13339999999999</c:v>
                </c:pt>
                <c:pt idx="839">
                  <c:v>90.0871</c:v>
                </c:pt>
                <c:pt idx="840">
                  <c:v>90.1309</c:v>
                </c:pt>
                <c:pt idx="841">
                  <c:v>90.1611</c:v>
                </c:pt>
                <c:pt idx="842">
                  <c:v>90.1246</c:v>
                </c:pt>
                <c:pt idx="843">
                  <c:v>90.1251</c:v>
                </c:pt>
                <c:pt idx="844">
                  <c:v>90.1331</c:v>
                </c:pt>
                <c:pt idx="845">
                  <c:v>90.0957</c:v>
                </c:pt>
                <c:pt idx="846">
                  <c:v>90.1971</c:v>
                </c:pt>
                <c:pt idx="847">
                  <c:v>90.2218</c:v>
                </c:pt>
                <c:pt idx="848">
                  <c:v>90.25579999999999</c:v>
                </c:pt>
                <c:pt idx="849">
                  <c:v>90.2492</c:v>
                </c:pt>
                <c:pt idx="850">
                  <c:v>90.2252</c:v>
                </c:pt>
                <c:pt idx="851">
                  <c:v>90.2183</c:v>
                </c:pt>
                <c:pt idx="852">
                  <c:v>90.2068</c:v>
                </c:pt>
                <c:pt idx="853">
                  <c:v>90.2984</c:v>
                </c:pt>
                <c:pt idx="854">
                  <c:v>90.3153</c:v>
                </c:pt>
                <c:pt idx="855">
                  <c:v>90.3031</c:v>
                </c:pt>
                <c:pt idx="856">
                  <c:v>90.2494</c:v>
                </c:pt>
                <c:pt idx="857">
                  <c:v>90.2415</c:v>
                </c:pt>
                <c:pt idx="858">
                  <c:v>90.12439999999999</c:v>
                </c:pt>
                <c:pt idx="859">
                  <c:v>90.114</c:v>
                </c:pt>
                <c:pt idx="860">
                  <c:v>90.1412</c:v>
                </c:pt>
                <c:pt idx="861">
                  <c:v>90.1623</c:v>
                </c:pt>
                <c:pt idx="862">
                  <c:v>90.2291</c:v>
                </c:pt>
                <c:pt idx="863">
                  <c:v>90.2364</c:v>
                </c:pt>
                <c:pt idx="864">
                  <c:v>90.2359</c:v>
                </c:pt>
                <c:pt idx="865">
                  <c:v>90.2172</c:v>
                </c:pt>
                <c:pt idx="866">
                  <c:v>90.2445</c:v>
                </c:pt>
                <c:pt idx="867">
                  <c:v>90.2741</c:v>
                </c:pt>
                <c:pt idx="868">
                  <c:v>90.2901</c:v>
                </c:pt>
                <c:pt idx="869">
                  <c:v>90.2271</c:v>
                </c:pt>
                <c:pt idx="870">
                  <c:v>90.1829</c:v>
                </c:pt>
                <c:pt idx="871">
                  <c:v>90.209</c:v>
                </c:pt>
                <c:pt idx="872">
                  <c:v>90.2018</c:v>
                </c:pt>
                <c:pt idx="873">
                  <c:v>90.1146</c:v>
                </c:pt>
                <c:pt idx="874">
                  <c:v>90.1375</c:v>
                </c:pt>
                <c:pt idx="875">
                  <c:v>90.1759</c:v>
                </c:pt>
                <c:pt idx="876">
                  <c:v>90.1555</c:v>
                </c:pt>
                <c:pt idx="877">
                  <c:v>90.172</c:v>
                </c:pt>
                <c:pt idx="878">
                  <c:v>90.16970000000001</c:v>
                </c:pt>
                <c:pt idx="879">
                  <c:v>90.1738</c:v>
                </c:pt>
                <c:pt idx="880">
                  <c:v>90.1581</c:v>
                </c:pt>
                <c:pt idx="881">
                  <c:v>90.1665</c:v>
                </c:pt>
                <c:pt idx="882">
                  <c:v>90.1436</c:v>
                </c:pt>
                <c:pt idx="883">
                  <c:v>90.1264</c:v>
                </c:pt>
                <c:pt idx="884">
                  <c:v>90.0863</c:v>
                </c:pt>
                <c:pt idx="885">
                  <c:v>90.0796</c:v>
                </c:pt>
                <c:pt idx="886">
                  <c:v>90.12220000000001</c:v>
                </c:pt>
                <c:pt idx="887">
                  <c:v>90.0972</c:v>
                </c:pt>
                <c:pt idx="888">
                  <c:v>90.10509999999999</c:v>
                </c:pt>
                <c:pt idx="889">
                  <c:v>90.132</c:v>
                </c:pt>
                <c:pt idx="890">
                  <c:v>90.1217</c:v>
                </c:pt>
                <c:pt idx="891">
                  <c:v>90.1096</c:v>
                </c:pt>
                <c:pt idx="892">
                  <c:v>90.12309999999999</c:v>
                </c:pt>
                <c:pt idx="893">
                  <c:v>90.0987</c:v>
                </c:pt>
                <c:pt idx="894">
                  <c:v>90.0914</c:v>
                </c:pt>
                <c:pt idx="895">
                  <c:v>90.0819</c:v>
                </c:pt>
                <c:pt idx="896">
                  <c:v>90.0949</c:v>
                </c:pt>
                <c:pt idx="897">
                  <c:v>90.05589999999999</c:v>
                </c:pt>
                <c:pt idx="898">
                  <c:v>90.0996</c:v>
                </c:pt>
                <c:pt idx="899">
                  <c:v>90.07850000000001</c:v>
                </c:pt>
                <c:pt idx="900">
                  <c:v>90.1215</c:v>
                </c:pt>
                <c:pt idx="901">
                  <c:v>90.12730000000001</c:v>
                </c:pt>
                <c:pt idx="902">
                  <c:v>90.0515</c:v>
                </c:pt>
                <c:pt idx="903">
                  <c:v>90.0352</c:v>
                </c:pt>
                <c:pt idx="904">
                  <c:v>90.0611</c:v>
                </c:pt>
                <c:pt idx="905">
                  <c:v>90.029</c:v>
                </c:pt>
                <c:pt idx="906">
                  <c:v>90.0474</c:v>
                </c:pt>
                <c:pt idx="907">
                  <c:v>90.0077</c:v>
                </c:pt>
                <c:pt idx="908">
                  <c:v>90.0051</c:v>
                </c:pt>
                <c:pt idx="909">
                  <c:v>90.0412</c:v>
                </c:pt>
                <c:pt idx="910">
                  <c:v>90.00530000000001</c:v>
                </c:pt>
                <c:pt idx="911">
                  <c:v>89.9591</c:v>
                </c:pt>
                <c:pt idx="912">
                  <c:v>90.0016</c:v>
                </c:pt>
                <c:pt idx="913">
                  <c:v>89.9869</c:v>
                </c:pt>
                <c:pt idx="914">
                  <c:v>90.0061</c:v>
                </c:pt>
                <c:pt idx="915">
                  <c:v>90.0497</c:v>
                </c:pt>
                <c:pt idx="916">
                  <c:v>90.0219</c:v>
                </c:pt>
                <c:pt idx="917">
                  <c:v>90.0068</c:v>
                </c:pt>
                <c:pt idx="918">
                  <c:v>89.9605</c:v>
                </c:pt>
                <c:pt idx="919">
                  <c:v>89.9128</c:v>
                </c:pt>
                <c:pt idx="920">
                  <c:v>89.9388</c:v>
                </c:pt>
                <c:pt idx="921">
                  <c:v>89.9089</c:v>
                </c:pt>
                <c:pt idx="922">
                  <c:v>89.8669</c:v>
                </c:pt>
                <c:pt idx="923">
                  <c:v>89.7488</c:v>
                </c:pt>
                <c:pt idx="924">
                  <c:v>89.7594</c:v>
                </c:pt>
                <c:pt idx="925">
                  <c:v>89.7664</c:v>
                </c:pt>
                <c:pt idx="926">
                  <c:v>89.67959999999999</c:v>
                </c:pt>
                <c:pt idx="927">
                  <c:v>89.6362</c:v>
                </c:pt>
                <c:pt idx="928">
                  <c:v>89.6245</c:v>
                </c:pt>
                <c:pt idx="929">
                  <c:v>89.61239999999999</c:v>
                </c:pt>
                <c:pt idx="930">
                  <c:v>89.5865</c:v>
                </c:pt>
                <c:pt idx="931">
                  <c:v>89.58</c:v>
                </c:pt>
                <c:pt idx="932">
                  <c:v>89.6432</c:v>
                </c:pt>
                <c:pt idx="933">
                  <c:v>89.6665</c:v>
                </c:pt>
                <c:pt idx="934">
                  <c:v>89.6467</c:v>
                </c:pt>
                <c:pt idx="935">
                  <c:v>89.607</c:v>
                </c:pt>
                <c:pt idx="936">
                  <c:v>89.5645</c:v>
                </c:pt>
                <c:pt idx="937">
                  <c:v>89.5188</c:v>
                </c:pt>
                <c:pt idx="938">
                  <c:v>89.4879</c:v>
                </c:pt>
                <c:pt idx="939">
                  <c:v>89.4534</c:v>
                </c:pt>
                <c:pt idx="940">
                  <c:v>89.4432</c:v>
                </c:pt>
                <c:pt idx="941">
                  <c:v>89.4426</c:v>
                </c:pt>
                <c:pt idx="942">
                  <c:v>89.4324</c:v>
                </c:pt>
                <c:pt idx="943">
                  <c:v>89.4217</c:v>
                </c:pt>
                <c:pt idx="944">
                  <c:v>89.4408</c:v>
                </c:pt>
                <c:pt idx="945">
                  <c:v>89.4192</c:v>
                </c:pt>
                <c:pt idx="946">
                  <c:v>89.42570000000001</c:v>
                </c:pt>
                <c:pt idx="947">
                  <c:v>89.4002</c:v>
                </c:pt>
                <c:pt idx="948">
                  <c:v>89.38849999999999</c:v>
                </c:pt>
                <c:pt idx="949">
                  <c:v>89.3822</c:v>
                </c:pt>
                <c:pt idx="950">
                  <c:v>89.3398</c:v>
                </c:pt>
                <c:pt idx="951">
                  <c:v>89.355</c:v>
                </c:pt>
                <c:pt idx="952">
                  <c:v>89.3917</c:v>
                </c:pt>
                <c:pt idx="953">
                  <c:v>89.3993</c:v>
                </c:pt>
                <c:pt idx="954">
                  <c:v>89.3402</c:v>
                </c:pt>
                <c:pt idx="955">
                  <c:v>89.3856</c:v>
                </c:pt>
                <c:pt idx="956">
                  <c:v>89.3072</c:v>
                </c:pt>
                <c:pt idx="957">
                  <c:v>89.225</c:v>
                </c:pt>
                <c:pt idx="958">
                  <c:v>89.2087</c:v>
                </c:pt>
                <c:pt idx="959">
                  <c:v>89.2368</c:v>
                </c:pt>
                <c:pt idx="960">
                  <c:v>89.3805</c:v>
                </c:pt>
                <c:pt idx="961">
                  <c:v>89.35209999999999</c:v>
                </c:pt>
                <c:pt idx="962">
                  <c:v>89.3279</c:v>
                </c:pt>
                <c:pt idx="963">
                  <c:v>89.3278</c:v>
                </c:pt>
                <c:pt idx="964">
                  <c:v>89.32170000000001</c:v>
                </c:pt>
                <c:pt idx="965">
                  <c:v>89.3018</c:v>
                </c:pt>
                <c:pt idx="966">
                  <c:v>89.3772</c:v>
                </c:pt>
                <c:pt idx="967">
                  <c:v>89.37649999999999</c:v>
                </c:pt>
                <c:pt idx="968">
                  <c:v>89.3853</c:v>
                </c:pt>
                <c:pt idx="969">
                  <c:v>89.3802</c:v>
                </c:pt>
                <c:pt idx="970">
                  <c:v>89.2873</c:v>
                </c:pt>
                <c:pt idx="971">
                  <c:v>89.2543</c:v>
                </c:pt>
                <c:pt idx="972">
                  <c:v>89.2237</c:v>
                </c:pt>
                <c:pt idx="973">
                  <c:v>89.2681</c:v>
                </c:pt>
                <c:pt idx="974">
                  <c:v>89.3069</c:v>
                </c:pt>
                <c:pt idx="975">
                  <c:v>89.2757</c:v>
                </c:pt>
                <c:pt idx="976">
                  <c:v>89.2704</c:v>
                </c:pt>
                <c:pt idx="977">
                  <c:v>89.24</c:v>
                </c:pt>
                <c:pt idx="978">
                  <c:v>89.2628</c:v>
                </c:pt>
                <c:pt idx="979">
                  <c:v>89.236</c:v>
                </c:pt>
                <c:pt idx="980">
                  <c:v>89.2811</c:v>
                </c:pt>
                <c:pt idx="981">
                  <c:v>89.2796</c:v>
                </c:pt>
                <c:pt idx="982">
                  <c:v>89.2715</c:v>
                </c:pt>
                <c:pt idx="983">
                  <c:v>89.3224</c:v>
                </c:pt>
                <c:pt idx="984">
                  <c:v>89.3341</c:v>
                </c:pt>
                <c:pt idx="985">
                  <c:v>89.3627</c:v>
                </c:pt>
                <c:pt idx="986">
                  <c:v>89.3677</c:v>
                </c:pt>
                <c:pt idx="987">
                  <c:v>89.3793</c:v>
                </c:pt>
                <c:pt idx="988">
                  <c:v>89.3876</c:v>
                </c:pt>
                <c:pt idx="989">
                  <c:v>89.4047</c:v>
                </c:pt>
                <c:pt idx="990">
                  <c:v>89.3955</c:v>
                </c:pt>
                <c:pt idx="991">
                  <c:v>89.3917</c:v>
                </c:pt>
                <c:pt idx="992">
                  <c:v>89.36279999999999</c:v>
                </c:pt>
                <c:pt idx="993">
                  <c:v>89.4855</c:v>
                </c:pt>
                <c:pt idx="994">
                  <c:v>89.4923</c:v>
                </c:pt>
                <c:pt idx="995">
                  <c:v>89.5318</c:v>
                </c:pt>
                <c:pt idx="996">
                  <c:v>89.5067</c:v>
                </c:pt>
                <c:pt idx="997">
                  <c:v>89.5175</c:v>
                </c:pt>
                <c:pt idx="998">
                  <c:v>89.4313</c:v>
                </c:pt>
                <c:pt idx="999">
                  <c:v>89.4318</c:v>
                </c:pt>
                <c:pt idx="1000">
                  <c:v>89.4398</c:v>
                </c:pt>
                <c:pt idx="1001">
                  <c:v>89.3939</c:v>
                </c:pt>
                <c:pt idx="1002">
                  <c:v>89.4032</c:v>
                </c:pt>
                <c:pt idx="1003">
                  <c:v>89.4482</c:v>
                </c:pt>
                <c:pt idx="1004">
                  <c:v>89.4466</c:v>
                </c:pt>
                <c:pt idx="1005">
                  <c:v>89.4444</c:v>
                </c:pt>
                <c:pt idx="1006">
                  <c:v>89.449</c:v>
                </c:pt>
                <c:pt idx="1007">
                  <c:v>89.4396</c:v>
                </c:pt>
                <c:pt idx="1008">
                  <c:v>89.4521</c:v>
                </c:pt>
                <c:pt idx="1009">
                  <c:v>89.3998</c:v>
                </c:pt>
                <c:pt idx="1010">
                  <c:v>89.38030000000001</c:v>
                </c:pt>
                <c:pt idx="1011">
                  <c:v>89.3967</c:v>
                </c:pt>
                <c:pt idx="1012">
                  <c:v>89.3574</c:v>
                </c:pt>
                <c:pt idx="1013">
                  <c:v>89.3544</c:v>
                </c:pt>
                <c:pt idx="1014">
                  <c:v>89.352</c:v>
                </c:pt>
                <c:pt idx="1015">
                  <c:v>89.3562</c:v>
                </c:pt>
                <c:pt idx="1016">
                  <c:v>89.37520000000001</c:v>
                </c:pt>
                <c:pt idx="1017">
                  <c:v>89.3611</c:v>
                </c:pt>
                <c:pt idx="1018">
                  <c:v>89.3619</c:v>
                </c:pt>
                <c:pt idx="1019">
                  <c:v>89.3325</c:v>
                </c:pt>
                <c:pt idx="1020">
                  <c:v>89.3482</c:v>
                </c:pt>
                <c:pt idx="1021">
                  <c:v>89.315</c:v>
                </c:pt>
                <c:pt idx="1022">
                  <c:v>89.33580000000001</c:v>
                </c:pt>
                <c:pt idx="1023">
                  <c:v>89.27370000000001</c:v>
                </c:pt>
                <c:pt idx="1024">
                  <c:v>89.33280000000001</c:v>
                </c:pt>
                <c:pt idx="1025">
                  <c:v>89.3342</c:v>
                </c:pt>
                <c:pt idx="1026">
                  <c:v>89.3402</c:v>
                </c:pt>
                <c:pt idx="1027">
                  <c:v>89.30500000000001</c:v>
                </c:pt>
                <c:pt idx="1028">
                  <c:v>89.2965</c:v>
                </c:pt>
                <c:pt idx="1029">
                  <c:v>89.3167</c:v>
                </c:pt>
                <c:pt idx="1030">
                  <c:v>89.38500000000001</c:v>
                </c:pt>
                <c:pt idx="1031">
                  <c:v>89.4156</c:v>
                </c:pt>
                <c:pt idx="1032">
                  <c:v>89.4191</c:v>
                </c:pt>
                <c:pt idx="1033">
                  <c:v>89.4215</c:v>
                </c:pt>
                <c:pt idx="1034">
                  <c:v>89.2843</c:v>
                </c:pt>
                <c:pt idx="1035">
                  <c:v>89.3186</c:v>
                </c:pt>
                <c:pt idx="1036">
                  <c:v>89.403</c:v>
                </c:pt>
                <c:pt idx="1037">
                  <c:v>89.4795</c:v>
                </c:pt>
                <c:pt idx="1038">
                  <c:v>89.4978</c:v>
                </c:pt>
                <c:pt idx="1039">
                  <c:v>89.5076</c:v>
                </c:pt>
                <c:pt idx="1040">
                  <c:v>89.5126</c:v>
                </c:pt>
                <c:pt idx="1041">
                  <c:v>89.5339</c:v>
                </c:pt>
                <c:pt idx="1042">
                  <c:v>89.4951</c:v>
                </c:pt>
                <c:pt idx="1043">
                  <c:v>89.4867</c:v>
                </c:pt>
                <c:pt idx="1044">
                  <c:v>89.484</c:v>
                </c:pt>
                <c:pt idx="1045">
                  <c:v>89.494</c:v>
                </c:pt>
                <c:pt idx="1046">
                  <c:v>89.4884</c:v>
                </c:pt>
                <c:pt idx="1047">
                  <c:v>89.5839</c:v>
                </c:pt>
                <c:pt idx="1048">
                  <c:v>89.5652</c:v>
                </c:pt>
                <c:pt idx="1049">
                  <c:v>89.5688</c:v>
                </c:pt>
                <c:pt idx="1050">
                  <c:v>89.5984</c:v>
                </c:pt>
                <c:pt idx="1051">
                  <c:v>89.6945</c:v>
                </c:pt>
                <c:pt idx="1052">
                  <c:v>89.7034</c:v>
                </c:pt>
                <c:pt idx="1053">
                  <c:v>89.7161</c:v>
                </c:pt>
                <c:pt idx="1054">
                  <c:v>89.7205</c:v>
                </c:pt>
                <c:pt idx="1055">
                  <c:v>89.7521</c:v>
                </c:pt>
                <c:pt idx="1056">
                  <c:v>89.7338</c:v>
                </c:pt>
                <c:pt idx="1057">
                  <c:v>89.6462</c:v>
                </c:pt>
                <c:pt idx="1058">
                  <c:v>89.6145</c:v>
                </c:pt>
                <c:pt idx="1059">
                  <c:v>89.62609999999999</c:v>
                </c:pt>
                <c:pt idx="1060">
                  <c:v>89.6835</c:v>
                </c:pt>
                <c:pt idx="1061">
                  <c:v>89.6644</c:v>
                </c:pt>
                <c:pt idx="1062">
                  <c:v>89.6718</c:v>
                </c:pt>
                <c:pt idx="1063">
                  <c:v>89.7087</c:v>
                </c:pt>
                <c:pt idx="1064">
                  <c:v>89.7394</c:v>
                </c:pt>
                <c:pt idx="1065">
                  <c:v>89.7628</c:v>
                </c:pt>
                <c:pt idx="1066">
                  <c:v>89.7184</c:v>
                </c:pt>
                <c:pt idx="1067">
                  <c:v>89.7935</c:v>
                </c:pt>
                <c:pt idx="1068">
                  <c:v>89.77970000000001</c:v>
                </c:pt>
                <c:pt idx="1069">
                  <c:v>89.7886</c:v>
                </c:pt>
                <c:pt idx="1070">
                  <c:v>89.7218</c:v>
                </c:pt>
                <c:pt idx="1071">
                  <c:v>89.7652</c:v>
                </c:pt>
                <c:pt idx="1072">
                  <c:v>89.7874</c:v>
                </c:pt>
                <c:pt idx="1073">
                  <c:v>89.8044</c:v>
                </c:pt>
                <c:pt idx="1074">
                  <c:v>89.7946</c:v>
                </c:pt>
                <c:pt idx="1075">
                  <c:v>89.7365</c:v>
                </c:pt>
                <c:pt idx="1076">
                  <c:v>89.7497</c:v>
                </c:pt>
                <c:pt idx="1077">
                  <c:v>89.6661</c:v>
                </c:pt>
                <c:pt idx="1078">
                  <c:v>89.6648</c:v>
                </c:pt>
                <c:pt idx="1079">
                  <c:v>89.6146</c:v>
                </c:pt>
                <c:pt idx="1080">
                  <c:v>89.60380000000001</c:v>
                </c:pt>
                <c:pt idx="1081">
                  <c:v>89.6236</c:v>
                </c:pt>
                <c:pt idx="1082">
                  <c:v>89.509</c:v>
                </c:pt>
                <c:pt idx="1083">
                  <c:v>89.5103</c:v>
                </c:pt>
                <c:pt idx="1084">
                  <c:v>89.4986</c:v>
                </c:pt>
                <c:pt idx="1085">
                  <c:v>89.5109</c:v>
                </c:pt>
                <c:pt idx="1086">
                  <c:v>89.5017</c:v>
                </c:pt>
                <c:pt idx="1087">
                  <c:v>89.514</c:v>
                </c:pt>
                <c:pt idx="1088">
                  <c:v>89.5445</c:v>
                </c:pt>
                <c:pt idx="1089">
                  <c:v>89.5468</c:v>
                </c:pt>
                <c:pt idx="1090">
                  <c:v>89.5102</c:v>
                </c:pt>
                <c:pt idx="1091">
                  <c:v>89.5558</c:v>
                </c:pt>
                <c:pt idx="1092">
                  <c:v>89.5527</c:v>
                </c:pt>
                <c:pt idx="1093">
                  <c:v>89.5806</c:v>
                </c:pt>
                <c:pt idx="1094">
                  <c:v>89.6148</c:v>
                </c:pt>
                <c:pt idx="1095">
                  <c:v>89.6153</c:v>
                </c:pt>
                <c:pt idx="1096">
                  <c:v>89.6259</c:v>
                </c:pt>
                <c:pt idx="1097">
                  <c:v>89.65949999999999</c:v>
                </c:pt>
                <c:pt idx="1098">
                  <c:v>89.6657</c:v>
                </c:pt>
                <c:pt idx="1099">
                  <c:v>89.6781</c:v>
                </c:pt>
                <c:pt idx="1100">
                  <c:v>89.62430000000001</c:v>
                </c:pt>
                <c:pt idx="1101">
                  <c:v>89.6103</c:v>
                </c:pt>
                <c:pt idx="1102">
                  <c:v>89.6009</c:v>
                </c:pt>
                <c:pt idx="1103">
                  <c:v>89.5852</c:v>
                </c:pt>
                <c:pt idx="1104">
                  <c:v>89.5477</c:v>
                </c:pt>
                <c:pt idx="1105">
                  <c:v>89.3897</c:v>
                </c:pt>
                <c:pt idx="1106">
                  <c:v>89.3895</c:v>
                </c:pt>
                <c:pt idx="1107">
                  <c:v>89.4097</c:v>
                </c:pt>
                <c:pt idx="1108">
                  <c:v>89.4366</c:v>
                </c:pt>
                <c:pt idx="1109">
                  <c:v>89.4138</c:v>
                </c:pt>
                <c:pt idx="1110">
                  <c:v>89.3528</c:v>
                </c:pt>
                <c:pt idx="1111">
                  <c:v>89.36579999999999</c:v>
                </c:pt>
                <c:pt idx="1112">
                  <c:v>89.32559999999999</c:v>
                </c:pt>
                <c:pt idx="1113">
                  <c:v>89.3517</c:v>
                </c:pt>
                <c:pt idx="1114">
                  <c:v>89.3822</c:v>
                </c:pt>
                <c:pt idx="1115">
                  <c:v>89.3809</c:v>
                </c:pt>
                <c:pt idx="1116">
                  <c:v>89.4027</c:v>
                </c:pt>
                <c:pt idx="1117">
                  <c:v>89.4349</c:v>
                </c:pt>
                <c:pt idx="1118">
                  <c:v>89.4484</c:v>
                </c:pt>
                <c:pt idx="1119">
                  <c:v>89.4169</c:v>
                </c:pt>
                <c:pt idx="1120">
                  <c:v>89.4159</c:v>
                </c:pt>
                <c:pt idx="1121">
                  <c:v>89.4036</c:v>
                </c:pt>
                <c:pt idx="1122">
                  <c:v>89.4394</c:v>
                </c:pt>
                <c:pt idx="1123">
                  <c:v>89.4915</c:v>
                </c:pt>
                <c:pt idx="1124">
                  <c:v>89.5377</c:v>
                </c:pt>
                <c:pt idx="1125">
                  <c:v>89.5158</c:v>
                </c:pt>
                <c:pt idx="1126">
                  <c:v>89.5164</c:v>
                </c:pt>
                <c:pt idx="1127">
                  <c:v>89.5288</c:v>
                </c:pt>
                <c:pt idx="1128">
                  <c:v>89.531</c:v>
                </c:pt>
                <c:pt idx="1129">
                  <c:v>89.52679999999999</c:v>
                </c:pt>
                <c:pt idx="1130">
                  <c:v>89.5697</c:v>
                </c:pt>
                <c:pt idx="1131">
                  <c:v>89.5213</c:v>
                </c:pt>
                <c:pt idx="1132">
                  <c:v>89.5042</c:v>
                </c:pt>
                <c:pt idx="1133">
                  <c:v>89.5668</c:v>
                </c:pt>
                <c:pt idx="1134">
                  <c:v>89.5916</c:v>
                </c:pt>
                <c:pt idx="1135">
                  <c:v>89.56570000000001</c:v>
                </c:pt>
                <c:pt idx="1136">
                  <c:v>89.7187</c:v>
                </c:pt>
                <c:pt idx="1137">
                  <c:v>89.7082</c:v>
                </c:pt>
                <c:pt idx="1138">
                  <c:v>89.63679999999999</c:v>
                </c:pt>
                <c:pt idx="1139">
                  <c:v>89.5918</c:v>
                </c:pt>
                <c:pt idx="1140">
                  <c:v>89.627</c:v>
                </c:pt>
                <c:pt idx="1141">
                  <c:v>89.60380000000001</c:v>
                </c:pt>
                <c:pt idx="1142">
                  <c:v>89.596</c:v>
                </c:pt>
                <c:pt idx="1143">
                  <c:v>89.58880000000001</c:v>
                </c:pt>
                <c:pt idx="1144">
                  <c:v>89.5607</c:v>
                </c:pt>
                <c:pt idx="1145">
                  <c:v>89.561</c:v>
                </c:pt>
                <c:pt idx="1146">
                  <c:v>89.5973</c:v>
                </c:pt>
                <c:pt idx="1147">
                  <c:v>89.5878</c:v>
                </c:pt>
                <c:pt idx="1148">
                  <c:v>89.6071</c:v>
                </c:pt>
                <c:pt idx="1149">
                  <c:v>89.644</c:v>
                </c:pt>
                <c:pt idx="1150">
                  <c:v>89.7148</c:v>
                </c:pt>
                <c:pt idx="1151">
                  <c:v>89.7372</c:v>
                </c:pt>
                <c:pt idx="1152">
                  <c:v>89.8158</c:v>
                </c:pt>
                <c:pt idx="1153">
                  <c:v>89.7847</c:v>
                </c:pt>
                <c:pt idx="1154">
                  <c:v>89.80880000000001</c:v>
                </c:pt>
                <c:pt idx="1155">
                  <c:v>89.9735</c:v>
                </c:pt>
                <c:pt idx="1156">
                  <c:v>90.0277</c:v>
                </c:pt>
                <c:pt idx="1157">
                  <c:v>90.0556</c:v>
                </c:pt>
                <c:pt idx="1158">
                  <c:v>90.0667</c:v>
                </c:pt>
                <c:pt idx="1159">
                  <c:v>90.0647</c:v>
                </c:pt>
                <c:pt idx="1160">
                  <c:v>90.2173</c:v>
                </c:pt>
                <c:pt idx="1161">
                  <c:v>90.2452</c:v>
                </c:pt>
                <c:pt idx="1162">
                  <c:v>90.2919</c:v>
                </c:pt>
                <c:pt idx="1163">
                  <c:v>90.2413</c:v>
                </c:pt>
                <c:pt idx="1164">
                  <c:v>90.1812</c:v>
                </c:pt>
                <c:pt idx="1165">
                  <c:v>90.0789</c:v>
                </c:pt>
                <c:pt idx="1166">
                  <c:v>89.9059</c:v>
                </c:pt>
                <c:pt idx="1167">
                  <c:v>90.1699</c:v>
                </c:pt>
                <c:pt idx="1168">
                  <c:v>90.17489999999999</c:v>
                </c:pt>
                <c:pt idx="1169">
                  <c:v>89.9035</c:v>
                </c:pt>
                <c:pt idx="1170">
                  <c:v>89.9389</c:v>
                </c:pt>
                <c:pt idx="1171">
                  <c:v>90.2717</c:v>
                </c:pt>
                <c:pt idx="1172">
                  <c:v>90.3948</c:v>
                </c:pt>
                <c:pt idx="1173">
                  <c:v>90.60590000000001</c:v>
                </c:pt>
                <c:pt idx="1174">
                  <c:v>90.6185</c:v>
                </c:pt>
                <c:pt idx="1175">
                  <c:v>90.6917</c:v>
                </c:pt>
                <c:pt idx="1176">
                  <c:v>90.65519999999999</c:v>
                </c:pt>
                <c:pt idx="1177">
                  <c:v>90.8313</c:v>
                </c:pt>
                <c:pt idx="1178">
                  <c:v>90.66200000000001</c:v>
                </c:pt>
                <c:pt idx="1179">
                  <c:v>90.6503</c:v>
                </c:pt>
                <c:pt idx="1180">
                  <c:v>90.6217</c:v>
                </c:pt>
                <c:pt idx="1181">
                  <c:v>90.66030000000001</c:v>
                </c:pt>
                <c:pt idx="1182">
                  <c:v>90.0142</c:v>
                </c:pt>
                <c:pt idx="1183">
                  <c:v>90.5822</c:v>
                </c:pt>
                <c:pt idx="1184">
                  <c:v>90.9552</c:v>
                </c:pt>
                <c:pt idx="1185">
                  <c:v>90.584</c:v>
                </c:pt>
                <c:pt idx="1186">
                  <c:v>90.6196</c:v>
                </c:pt>
                <c:pt idx="1187">
                  <c:v>90.2672</c:v>
                </c:pt>
                <c:pt idx="1188">
                  <c:v>89.5</c:v>
                </c:pt>
                <c:pt idx="1189">
                  <c:v>88.8574</c:v>
                </c:pt>
                <c:pt idx="1190">
                  <c:v>88.0411</c:v>
                </c:pt>
                <c:pt idx="1191">
                  <c:v>87.2416</c:v>
                </c:pt>
                <c:pt idx="1192">
                  <c:v>86.3274</c:v>
                </c:pt>
                <c:pt idx="1193">
                  <c:v>85.4608</c:v>
                </c:pt>
                <c:pt idx="1194">
                  <c:v>85.0122</c:v>
                </c:pt>
                <c:pt idx="1195">
                  <c:v>83.7697</c:v>
                </c:pt>
                <c:pt idx="1196">
                  <c:v>81.60550000000001</c:v>
                </c:pt>
                <c:pt idx="1197">
                  <c:v>81.1858</c:v>
                </c:pt>
                <c:pt idx="1198">
                  <c:v>81.9363</c:v>
                </c:pt>
                <c:pt idx="1199">
                  <c:v>81.5469</c:v>
                </c:pt>
                <c:pt idx="1200">
                  <c:v>80.9821</c:v>
                </c:pt>
                <c:pt idx="1201">
                  <c:v>81.1176</c:v>
                </c:pt>
                <c:pt idx="1202">
                  <c:v>81.2697</c:v>
                </c:pt>
                <c:pt idx="1203">
                  <c:v>81.4629</c:v>
                </c:pt>
                <c:pt idx="1204">
                  <c:v>81.4652</c:v>
                </c:pt>
                <c:pt idx="1205">
                  <c:v>81.0817</c:v>
                </c:pt>
                <c:pt idx="1206">
                  <c:v>81.0491</c:v>
                </c:pt>
                <c:pt idx="1207">
                  <c:v>81.5804</c:v>
                </c:pt>
                <c:pt idx="1208">
                  <c:v>81.7373</c:v>
                </c:pt>
                <c:pt idx="1209">
                  <c:v>82.0796</c:v>
                </c:pt>
                <c:pt idx="1210">
                  <c:v>82.39830000000001</c:v>
                </c:pt>
                <c:pt idx="1211">
                  <c:v>83.2386</c:v>
                </c:pt>
                <c:pt idx="1212">
                  <c:v>83.6176</c:v>
                </c:pt>
                <c:pt idx="1213">
                  <c:v>83.82640000000001</c:v>
                </c:pt>
                <c:pt idx="1214">
                  <c:v>84.2849</c:v>
                </c:pt>
                <c:pt idx="1215">
                  <c:v>84.6457</c:v>
                </c:pt>
                <c:pt idx="1216">
                  <c:v>84.227</c:v>
                </c:pt>
                <c:pt idx="1217">
                  <c:v>84.3592</c:v>
                </c:pt>
                <c:pt idx="1218">
                  <c:v>76.1602</c:v>
                </c:pt>
                <c:pt idx="1219">
                  <c:v>75.854</c:v>
                </c:pt>
                <c:pt idx="1220">
                  <c:v>77.0954</c:v>
                </c:pt>
                <c:pt idx="1221">
                  <c:v>76.7569</c:v>
                </c:pt>
                <c:pt idx="1222">
                  <c:v>78.3849</c:v>
                </c:pt>
                <c:pt idx="1223">
                  <c:v>78.3102</c:v>
                </c:pt>
                <c:pt idx="1224">
                  <c:v>80.408</c:v>
                </c:pt>
                <c:pt idx="1225">
                  <c:v>83.5745</c:v>
                </c:pt>
                <c:pt idx="1226">
                  <c:v>83.8968</c:v>
                </c:pt>
                <c:pt idx="1227">
                  <c:v>85.211</c:v>
                </c:pt>
                <c:pt idx="1228">
                  <c:v>85.7111</c:v>
                </c:pt>
                <c:pt idx="1229">
                  <c:v>87.6695</c:v>
                </c:pt>
                <c:pt idx="1230">
                  <c:v>87.3151</c:v>
                </c:pt>
                <c:pt idx="1231">
                  <c:v>84.664</c:v>
                </c:pt>
                <c:pt idx="1232">
                  <c:v>83.679</c:v>
                </c:pt>
                <c:pt idx="1233">
                  <c:v>84.7547</c:v>
                </c:pt>
                <c:pt idx="1234">
                  <c:v>85.8962</c:v>
                </c:pt>
                <c:pt idx="1235">
                  <c:v>87.0494</c:v>
                </c:pt>
                <c:pt idx="1236">
                  <c:v>85.9988</c:v>
                </c:pt>
                <c:pt idx="1237">
                  <c:v>86.5848</c:v>
                </c:pt>
                <c:pt idx="1238">
                  <c:v>92.0712</c:v>
                </c:pt>
                <c:pt idx="1239">
                  <c:v>95.0834</c:v>
                </c:pt>
                <c:pt idx="1240">
                  <c:v>101.217</c:v>
                </c:pt>
                <c:pt idx="1241">
                  <c:v>103.151</c:v>
                </c:pt>
                <c:pt idx="1242">
                  <c:v>105.675</c:v>
                </c:pt>
                <c:pt idx="1243">
                  <c:v>107.921</c:v>
                </c:pt>
                <c:pt idx="1244">
                  <c:v>112.137</c:v>
                </c:pt>
                <c:pt idx="1245">
                  <c:v>114.046</c:v>
                </c:pt>
                <c:pt idx="1246">
                  <c:v>130.801</c:v>
                </c:pt>
                <c:pt idx="1247">
                  <c:v>133.345</c:v>
                </c:pt>
                <c:pt idx="1248">
                  <c:v>135.586</c:v>
                </c:pt>
                <c:pt idx="1249">
                  <c:v>134.939</c:v>
                </c:pt>
                <c:pt idx="1250">
                  <c:v>135.509</c:v>
                </c:pt>
                <c:pt idx="1251">
                  <c:v>137.211</c:v>
                </c:pt>
                <c:pt idx="1252">
                  <c:v>138.751</c:v>
                </c:pt>
                <c:pt idx="1253">
                  <c:v>140.368</c:v>
                </c:pt>
                <c:pt idx="1254">
                  <c:v>138.871</c:v>
                </c:pt>
                <c:pt idx="1255">
                  <c:v>140.848</c:v>
                </c:pt>
                <c:pt idx="1256">
                  <c:v>146.591</c:v>
                </c:pt>
                <c:pt idx="1257">
                  <c:v>154.72</c:v>
                </c:pt>
                <c:pt idx="1258">
                  <c:v>152.144</c:v>
                </c:pt>
                <c:pt idx="1259">
                  <c:v>144.71</c:v>
                </c:pt>
                <c:pt idx="1260">
                  <c:v>141.751</c:v>
                </c:pt>
                <c:pt idx="1261">
                  <c:v>138.748</c:v>
                </c:pt>
                <c:pt idx="1262">
                  <c:v>137.236</c:v>
                </c:pt>
                <c:pt idx="1263">
                  <c:v>144.525</c:v>
                </c:pt>
                <c:pt idx="1264">
                  <c:v>125.92</c:v>
                </c:pt>
                <c:pt idx="1265">
                  <c:v>132.965</c:v>
                </c:pt>
                <c:pt idx="1266">
                  <c:v>135.59</c:v>
                </c:pt>
                <c:pt idx="1267">
                  <c:v>140.164</c:v>
                </c:pt>
                <c:pt idx="1268">
                  <c:v>146.572</c:v>
                </c:pt>
                <c:pt idx="1269">
                  <c:v>160.691</c:v>
                </c:pt>
                <c:pt idx="1270">
                  <c:v>157.485</c:v>
                </c:pt>
                <c:pt idx="1271">
                  <c:v>138.963</c:v>
                </c:pt>
                <c:pt idx="1272">
                  <c:v>147.18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output!$J$1</c:f>
              <c:strCache>
                <c:ptCount val="1"/>
                <c:pt idx="0">
                  <c:v> leftAnkle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output!$J$2:$J$1274</c:f>
              <c:numCache>
                <c:formatCode>General</c:formatCode>
                <c:ptCount val="1273"/>
                <c:pt idx="0">
                  <c:v>176.821</c:v>
                </c:pt>
                <c:pt idx="1">
                  <c:v>173.462</c:v>
                </c:pt>
                <c:pt idx="2">
                  <c:v>173.326</c:v>
                </c:pt>
                <c:pt idx="3">
                  <c:v>166.092</c:v>
                </c:pt>
                <c:pt idx="4">
                  <c:v>164.202</c:v>
                </c:pt>
                <c:pt idx="5">
                  <c:v>161.905</c:v>
                </c:pt>
                <c:pt idx="6">
                  <c:v>159.405</c:v>
                </c:pt>
                <c:pt idx="7">
                  <c:v>161.844</c:v>
                </c:pt>
                <c:pt idx="8">
                  <c:v>161.463</c:v>
                </c:pt>
                <c:pt idx="9">
                  <c:v>160.668</c:v>
                </c:pt>
                <c:pt idx="10">
                  <c:v>160.598</c:v>
                </c:pt>
                <c:pt idx="11">
                  <c:v>160.091</c:v>
                </c:pt>
                <c:pt idx="12">
                  <c:v>161.315</c:v>
                </c:pt>
                <c:pt idx="13">
                  <c:v>161.362</c:v>
                </c:pt>
                <c:pt idx="14">
                  <c:v>161.24</c:v>
                </c:pt>
                <c:pt idx="15">
                  <c:v>158.251</c:v>
                </c:pt>
                <c:pt idx="16">
                  <c:v>158.591</c:v>
                </c:pt>
                <c:pt idx="17">
                  <c:v>159.019</c:v>
                </c:pt>
                <c:pt idx="18">
                  <c:v>160.089</c:v>
                </c:pt>
                <c:pt idx="19">
                  <c:v>160.318</c:v>
                </c:pt>
                <c:pt idx="20">
                  <c:v>160.561</c:v>
                </c:pt>
                <c:pt idx="21">
                  <c:v>161.042</c:v>
                </c:pt>
                <c:pt idx="22">
                  <c:v>161.195</c:v>
                </c:pt>
                <c:pt idx="23">
                  <c:v>161.186</c:v>
                </c:pt>
                <c:pt idx="24">
                  <c:v>161.394</c:v>
                </c:pt>
                <c:pt idx="25">
                  <c:v>161.508</c:v>
                </c:pt>
                <c:pt idx="26">
                  <c:v>161.593</c:v>
                </c:pt>
                <c:pt idx="27">
                  <c:v>161.57</c:v>
                </c:pt>
                <c:pt idx="28">
                  <c:v>161.622</c:v>
                </c:pt>
                <c:pt idx="29">
                  <c:v>161.526</c:v>
                </c:pt>
                <c:pt idx="30">
                  <c:v>161.236</c:v>
                </c:pt>
                <c:pt idx="31">
                  <c:v>160.852</c:v>
                </c:pt>
                <c:pt idx="32">
                  <c:v>160.794</c:v>
                </c:pt>
                <c:pt idx="33">
                  <c:v>160.673</c:v>
                </c:pt>
                <c:pt idx="34">
                  <c:v>160.497</c:v>
                </c:pt>
                <c:pt idx="35">
                  <c:v>160.262</c:v>
                </c:pt>
                <c:pt idx="36">
                  <c:v>159.909</c:v>
                </c:pt>
                <c:pt idx="37">
                  <c:v>160.096</c:v>
                </c:pt>
                <c:pt idx="38">
                  <c:v>159.454</c:v>
                </c:pt>
                <c:pt idx="39">
                  <c:v>159.617</c:v>
                </c:pt>
                <c:pt idx="40">
                  <c:v>159.573</c:v>
                </c:pt>
                <c:pt idx="41">
                  <c:v>160.258</c:v>
                </c:pt>
                <c:pt idx="42">
                  <c:v>160.253</c:v>
                </c:pt>
                <c:pt idx="43">
                  <c:v>162.004</c:v>
                </c:pt>
                <c:pt idx="44">
                  <c:v>162.429</c:v>
                </c:pt>
                <c:pt idx="45">
                  <c:v>167.356</c:v>
                </c:pt>
                <c:pt idx="46">
                  <c:v>169.85</c:v>
                </c:pt>
                <c:pt idx="47">
                  <c:v>169.216</c:v>
                </c:pt>
                <c:pt idx="48">
                  <c:v>172.088</c:v>
                </c:pt>
                <c:pt idx="49">
                  <c:v>171.166</c:v>
                </c:pt>
                <c:pt idx="50">
                  <c:v>174.875</c:v>
                </c:pt>
                <c:pt idx="51">
                  <c:v>175.306</c:v>
                </c:pt>
                <c:pt idx="52">
                  <c:v>175.984</c:v>
                </c:pt>
                <c:pt idx="53">
                  <c:v>176.675</c:v>
                </c:pt>
                <c:pt idx="54">
                  <c:v>172.484</c:v>
                </c:pt>
                <c:pt idx="55">
                  <c:v>167.61</c:v>
                </c:pt>
                <c:pt idx="56">
                  <c:v>168.055</c:v>
                </c:pt>
                <c:pt idx="57">
                  <c:v>168.71</c:v>
                </c:pt>
                <c:pt idx="58">
                  <c:v>171.632</c:v>
                </c:pt>
                <c:pt idx="59">
                  <c:v>172.016</c:v>
                </c:pt>
                <c:pt idx="60">
                  <c:v>172.211</c:v>
                </c:pt>
                <c:pt idx="61">
                  <c:v>170.844</c:v>
                </c:pt>
                <c:pt idx="62">
                  <c:v>170.847</c:v>
                </c:pt>
                <c:pt idx="63">
                  <c:v>170.673</c:v>
                </c:pt>
                <c:pt idx="64">
                  <c:v>170.601</c:v>
                </c:pt>
                <c:pt idx="65">
                  <c:v>170.152</c:v>
                </c:pt>
                <c:pt idx="66">
                  <c:v>169.952</c:v>
                </c:pt>
                <c:pt idx="67">
                  <c:v>168.684</c:v>
                </c:pt>
                <c:pt idx="68">
                  <c:v>168.748</c:v>
                </c:pt>
                <c:pt idx="69">
                  <c:v>167.741</c:v>
                </c:pt>
                <c:pt idx="70">
                  <c:v>167.549</c:v>
                </c:pt>
                <c:pt idx="71">
                  <c:v>167.326</c:v>
                </c:pt>
                <c:pt idx="72">
                  <c:v>166.611</c:v>
                </c:pt>
                <c:pt idx="73">
                  <c:v>166.428</c:v>
                </c:pt>
                <c:pt idx="74">
                  <c:v>166.457</c:v>
                </c:pt>
                <c:pt idx="75">
                  <c:v>165.702</c:v>
                </c:pt>
                <c:pt idx="76">
                  <c:v>165.295</c:v>
                </c:pt>
                <c:pt idx="77">
                  <c:v>165.414</c:v>
                </c:pt>
                <c:pt idx="78">
                  <c:v>165.649</c:v>
                </c:pt>
                <c:pt idx="79">
                  <c:v>166.085</c:v>
                </c:pt>
                <c:pt idx="80">
                  <c:v>166.792</c:v>
                </c:pt>
                <c:pt idx="81">
                  <c:v>167.815</c:v>
                </c:pt>
                <c:pt idx="82">
                  <c:v>169.707</c:v>
                </c:pt>
                <c:pt idx="83">
                  <c:v>171.576</c:v>
                </c:pt>
                <c:pt idx="84">
                  <c:v>174.353</c:v>
                </c:pt>
                <c:pt idx="85">
                  <c:v>175.656</c:v>
                </c:pt>
                <c:pt idx="86">
                  <c:v>172.013</c:v>
                </c:pt>
                <c:pt idx="87">
                  <c:v>179.349</c:v>
                </c:pt>
                <c:pt idx="88">
                  <c:v>178.961</c:v>
                </c:pt>
                <c:pt idx="89">
                  <c:v>177.95</c:v>
                </c:pt>
                <c:pt idx="90">
                  <c:v>176.789</c:v>
                </c:pt>
                <c:pt idx="91">
                  <c:v>176.084</c:v>
                </c:pt>
                <c:pt idx="92">
                  <c:v>175.114</c:v>
                </c:pt>
                <c:pt idx="93">
                  <c:v>173.426</c:v>
                </c:pt>
                <c:pt idx="94">
                  <c:v>172.704</c:v>
                </c:pt>
                <c:pt idx="95">
                  <c:v>172.084</c:v>
                </c:pt>
                <c:pt idx="96">
                  <c:v>169.451</c:v>
                </c:pt>
                <c:pt idx="97">
                  <c:v>169.51</c:v>
                </c:pt>
                <c:pt idx="98">
                  <c:v>169.393</c:v>
                </c:pt>
                <c:pt idx="99">
                  <c:v>169.2</c:v>
                </c:pt>
                <c:pt idx="100">
                  <c:v>168.673</c:v>
                </c:pt>
                <c:pt idx="101">
                  <c:v>168.166</c:v>
                </c:pt>
                <c:pt idx="102">
                  <c:v>167.509</c:v>
                </c:pt>
                <c:pt idx="103">
                  <c:v>167.235</c:v>
                </c:pt>
                <c:pt idx="104">
                  <c:v>167.148</c:v>
                </c:pt>
                <c:pt idx="105">
                  <c:v>166.706</c:v>
                </c:pt>
                <c:pt idx="106">
                  <c:v>166.658</c:v>
                </c:pt>
                <c:pt idx="107">
                  <c:v>166.435</c:v>
                </c:pt>
                <c:pt idx="108">
                  <c:v>166.595</c:v>
                </c:pt>
                <c:pt idx="109">
                  <c:v>166.455</c:v>
                </c:pt>
                <c:pt idx="110">
                  <c:v>166.501</c:v>
                </c:pt>
                <c:pt idx="111">
                  <c:v>166.495</c:v>
                </c:pt>
                <c:pt idx="112">
                  <c:v>166.598</c:v>
                </c:pt>
                <c:pt idx="113">
                  <c:v>166.542</c:v>
                </c:pt>
                <c:pt idx="114">
                  <c:v>166.534</c:v>
                </c:pt>
                <c:pt idx="115">
                  <c:v>166.674</c:v>
                </c:pt>
                <c:pt idx="116">
                  <c:v>166.371</c:v>
                </c:pt>
                <c:pt idx="117">
                  <c:v>166.345</c:v>
                </c:pt>
                <c:pt idx="118">
                  <c:v>166.339</c:v>
                </c:pt>
                <c:pt idx="119">
                  <c:v>166.398</c:v>
                </c:pt>
                <c:pt idx="120">
                  <c:v>166.404</c:v>
                </c:pt>
                <c:pt idx="121">
                  <c:v>166.441</c:v>
                </c:pt>
                <c:pt idx="122">
                  <c:v>166.329</c:v>
                </c:pt>
                <c:pt idx="123">
                  <c:v>166.281</c:v>
                </c:pt>
                <c:pt idx="124">
                  <c:v>166.382</c:v>
                </c:pt>
                <c:pt idx="125">
                  <c:v>166.194</c:v>
                </c:pt>
                <c:pt idx="126">
                  <c:v>166.145</c:v>
                </c:pt>
                <c:pt idx="127">
                  <c:v>166.245</c:v>
                </c:pt>
                <c:pt idx="128">
                  <c:v>166.284</c:v>
                </c:pt>
                <c:pt idx="129">
                  <c:v>166.348</c:v>
                </c:pt>
                <c:pt idx="130">
                  <c:v>166.381</c:v>
                </c:pt>
                <c:pt idx="131">
                  <c:v>166.321</c:v>
                </c:pt>
                <c:pt idx="132">
                  <c:v>166.451</c:v>
                </c:pt>
                <c:pt idx="133">
                  <c:v>166.767</c:v>
                </c:pt>
                <c:pt idx="134">
                  <c:v>166.793</c:v>
                </c:pt>
                <c:pt idx="135">
                  <c:v>166.8</c:v>
                </c:pt>
                <c:pt idx="136">
                  <c:v>166.816</c:v>
                </c:pt>
                <c:pt idx="137">
                  <c:v>166.779</c:v>
                </c:pt>
                <c:pt idx="138">
                  <c:v>166.759</c:v>
                </c:pt>
                <c:pt idx="139">
                  <c:v>166.691</c:v>
                </c:pt>
                <c:pt idx="140">
                  <c:v>166.712</c:v>
                </c:pt>
                <c:pt idx="141">
                  <c:v>166.503</c:v>
                </c:pt>
                <c:pt idx="142">
                  <c:v>166.491</c:v>
                </c:pt>
                <c:pt idx="143">
                  <c:v>166.432</c:v>
                </c:pt>
                <c:pt idx="144">
                  <c:v>166.516</c:v>
                </c:pt>
                <c:pt idx="145">
                  <c:v>166.736</c:v>
                </c:pt>
                <c:pt idx="146">
                  <c:v>166.664</c:v>
                </c:pt>
                <c:pt idx="147">
                  <c:v>166.57</c:v>
                </c:pt>
                <c:pt idx="148">
                  <c:v>166.583</c:v>
                </c:pt>
                <c:pt idx="149">
                  <c:v>166.559</c:v>
                </c:pt>
                <c:pt idx="150">
                  <c:v>166.545</c:v>
                </c:pt>
                <c:pt idx="151">
                  <c:v>166.673</c:v>
                </c:pt>
                <c:pt idx="152">
                  <c:v>166.568</c:v>
                </c:pt>
                <c:pt idx="153">
                  <c:v>166.447</c:v>
                </c:pt>
                <c:pt idx="154">
                  <c:v>166.356</c:v>
                </c:pt>
                <c:pt idx="155">
                  <c:v>166.285</c:v>
                </c:pt>
                <c:pt idx="156">
                  <c:v>166.393</c:v>
                </c:pt>
                <c:pt idx="157">
                  <c:v>166.519</c:v>
                </c:pt>
                <c:pt idx="158">
                  <c:v>166.513</c:v>
                </c:pt>
                <c:pt idx="159">
                  <c:v>166.593</c:v>
                </c:pt>
                <c:pt idx="160">
                  <c:v>166.572</c:v>
                </c:pt>
                <c:pt idx="161">
                  <c:v>166.541</c:v>
                </c:pt>
                <c:pt idx="162">
                  <c:v>166.415</c:v>
                </c:pt>
                <c:pt idx="163">
                  <c:v>166.254</c:v>
                </c:pt>
                <c:pt idx="164">
                  <c:v>166.316</c:v>
                </c:pt>
                <c:pt idx="165">
                  <c:v>166.282</c:v>
                </c:pt>
                <c:pt idx="166">
                  <c:v>166.277</c:v>
                </c:pt>
                <c:pt idx="167">
                  <c:v>166.335</c:v>
                </c:pt>
                <c:pt idx="168">
                  <c:v>166.255</c:v>
                </c:pt>
                <c:pt idx="169">
                  <c:v>166.55</c:v>
                </c:pt>
                <c:pt idx="170">
                  <c:v>166.874</c:v>
                </c:pt>
                <c:pt idx="171">
                  <c:v>167.304</c:v>
                </c:pt>
                <c:pt idx="172">
                  <c:v>168.599</c:v>
                </c:pt>
                <c:pt idx="173">
                  <c:v>173.566</c:v>
                </c:pt>
                <c:pt idx="174">
                  <c:v>174.814</c:v>
                </c:pt>
                <c:pt idx="175">
                  <c:v>177.159</c:v>
                </c:pt>
                <c:pt idx="176">
                  <c:v>176.143</c:v>
                </c:pt>
                <c:pt idx="177">
                  <c:v>177.543</c:v>
                </c:pt>
                <c:pt idx="178">
                  <c:v>175.905</c:v>
                </c:pt>
                <c:pt idx="179">
                  <c:v>173.238</c:v>
                </c:pt>
                <c:pt idx="180">
                  <c:v>173.538</c:v>
                </c:pt>
                <c:pt idx="181">
                  <c:v>169.877</c:v>
                </c:pt>
                <c:pt idx="182">
                  <c:v>170.389</c:v>
                </c:pt>
                <c:pt idx="183">
                  <c:v>169.13</c:v>
                </c:pt>
                <c:pt idx="184">
                  <c:v>167.147</c:v>
                </c:pt>
                <c:pt idx="185">
                  <c:v>166.731</c:v>
                </c:pt>
                <c:pt idx="186">
                  <c:v>165.559</c:v>
                </c:pt>
                <c:pt idx="187">
                  <c:v>164.577</c:v>
                </c:pt>
                <c:pt idx="188">
                  <c:v>164.052</c:v>
                </c:pt>
                <c:pt idx="189">
                  <c:v>163.657</c:v>
                </c:pt>
                <c:pt idx="190">
                  <c:v>163.122</c:v>
                </c:pt>
                <c:pt idx="191">
                  <c:v>162.841</c:v>
                </c:pt>
                <c:pt idx="192">
                  <c:v>162.626</c:v>
                </c:pt>
                <c:pt idx="193">
                  <c:v>162.902</c:v>
                </c:pt>
                <c:pt idx="194">
                  <c:v>162.6</c:v>
                </c:pt>
                <c:pt idx="195">
                  <c:v>162.489</c:v>
                </c:pt>
                <c:pt idx="196">
                  <c:v>162.175</c:v>
                </c:pt>
                <c:pt idx="197">
                  <c:v>161.827</c:v>
                </c:pt>
                <c:pt idx="198">
                  <c:v>161.578</c:v>
                </c:pt>
                <c:pt idx="199">
                  <c:v>161.336</c:v>
                </c:pt>
                <c:pt idx="200">
                  <c:v>160.645</c:v>
                </c:pt>
                <c:pt idx="201">
                  <c:v>159.98</c:v>
                </c:pt>
                <c:pt idx="202">
                  <c:v>158.894</c:v>
                </c:pt>
                <c:pt idx="203">
                  <c:v>158.625</c:v>
                </c:pt>
                <c:pt idx="204">
                  <c:v>158.736</c:v>
                </c:pt>
                <c:pt idx="205">
                  <c:v>158.426</c:v>
                </c:pt>
                <c:pt idx="206">
                  <c:v>158.291</c:v>
                </c:pt>
                <c:pt idx="207">
                  <c:v>158.326</c:v>
                </c:pt>
                <c:pt idx="208">
                  <c:v>158.363</c:v>
                </c:pt>
                <c:pt idx="209">
                  <c:v>158.375</c:v>
                </c:pt>
                <c:pt idx="210">
                  <c:v>158.383</c:v>
                </c:pt>
                <c:pt idx="211">
                  <c:v>158.41</c:v>
                </c:pt>
                <c:pt idx="212">
                  <c:v>158.18</c:v>
                </c:pt>
                <c:pt idx="213">
                  <c:v>158.075</c:v>
                </c:pt>
                <c:pt idx="214">
                  <c:v>158.146</c:v>
                </c:pt>
                <c:pt idx="215">
                  <c:v>158.155</c:v>
                </c:pt>
                <c:pt idx="216">
                  <c:v>158.207</c:v>
                </c:pt>
                <c:pt idx="217">
                  <c:v>158.248</c:v>
                </c:pt>
                <c:pt idx="218">
                  <c:v>158.28</c:v>
                </c:pt>
                <c:pt idx="219">
                  <c:v>157.877</c:v>
                </c:pt>
                <c:pt idx="220">
                  <c:v>157.72</c:v>
                </c:pt>
                <c:pt idx="221">
                  <c:v>157.897</c:v>
                </c:pt>
                <c:pt idx="222">
                  <c:v>158.034</c:v>
                </c:pt>
                <c:pt idx="223">
                  <c:v>158.069</c:v>
                </c:pt>
                <c:pt idx="224">
                  <c:v>158.583</c:v>
                </c:pt>
                <c:pt idx="225">
                  <c:v>159.511</c:v>
                </c:pt>
                <c:pt idx="226">
                  <c:v>160.749</c:v>
                </c:pt>
                <c:pt idx="227">
                  <c:v>164.584</c:v>
                </c:pt>
                <c:pt idx="228">
                  <c:v>164.577</c:v>
                </c:pt>
                <c:pt idx="229">
                  <c:v>164.994</c:v>
                </c:pt>
                <c:pt idx="230">
                  <c:v>166.427</c:v>
                </c:pt>
                <c:pt idx="231">
                  <c:v>168.84</c:v>
                </c:pt>
                <c:pt idx="232">
                  <c:v>169.629</c:v>
                </c:pt>
                <c:pt idx="233">
                  <c:v>170.743</c:v>
                </c:pt>
                <c:pt idx="234">
                  <c:v>170.844</c:v>
                </c:pt>
                <c:pt idx="235">
                  <c:v>170.9</c:v>
                </c:pt>
                <c:pt idx="236">
                  <c:v>170.867</c:v>
                </c:pt>
                <c:pt idx="237">
                  <c:v>170.423</c:v>
                </c:pt>
                <c:pt idx="238">
                  <c:v>170.258</c:v>
                </c:pt>
                <c:pt idx="239">
                  <c:v>169.859</c:v>
                </c:pt>
                <c:pt idx="240">
                  <c:v>169.252</c:v>
                </c:pt>
                <c:pt idx="241">
                  <c:v>168.703</c:v>
                </c:pt>
                <c:pt idx="242">
                  <c:v>167.959</c:v>
                </c:pt>
                <c:pt idx="243">
                  <c:v>166.923</c:v>
                </c:pt>
                <c:pt idx="244">
                  <c:v>165.819</c:v>
                </c:pt>
                <c:pt idx="245">
                  <c:v>164.773</c:v>
                </c:pt>
                <c:pt idx="246">
                  <c:v>164.393</c:v>
                </c:pt>
                <c:pt idx="247">
                  <c:v>163.423</c:v>
                </c:pt>
                <c:pt idx="248">
                  <c:v>163.129</c:v>
                </c:pt>
                <c:pt idx="249">
                  <c:v>162.907</c:v>
                </c:pt>
                <c:pt idx="250">
                  <c:v>162.885</c:v>
                </c:pt>
                <c:pt idx="251">
                  <c:v>162.618</c:v>
                </c:pt>
                <c:pt idx="252">
                  <c:v>162.474</c:v>
                </c:pt>
                <c:pt idx="253">
                  <c:v>162.201</c:v>
                </c:pt>
                <c:pt idx="254">
                  <c:v>162.081</c:v>
                </c:pt>
                <c:pt idx="255">
                  <c:v>162.004</c:v>
                </c:pt>
                <c:pt idx="256">
                  <c:v>161.761</c:v>
                </c:pt>
                <c:pt idx="257">
                  <c:v>161.805</c:v>
                </c:pt>
                <c:pt idx="258">
                  <c:v>161.887</c:v>
                </c:pt>
                <c:pt idx="259">
                  <c:v>161.812</c:v>
                </c:pt>
                <c:pt idx="260">
                  <c:v>161.821</c:v>
                </c:pt>
                <c:pt idx="261">
                  <c:v>161.771</c:v>
                </c:pt>
                <c:pt idx="262">
                  <c:v>161.697</c:v>
                </c:pt>
                <c:pt idx="263">
                  <c:v>161.749</c:v>
                </c:pt>
                <c:pt idx="264">
                  <c:v>161.778</c:v>
                </c:pt>
                <c:pt idx="265">
                  <c:v>161.681</c:v>
                </c:pt>
                <c:pt idx="266">
                  <c:v>161.64</c:v>
                </c:pt>
                <c:pt idx="267">
                  <c:v>161.498</c:v>
                </c:pt>
                <c:pt idx="268">
                  <c:v>161.448</c:v>
                </c:pt>
                <c:pt idx="269">
                  <c:v>161.433</c:v>
                </c:pt>
                <c:pt idx="270">
                  <c:v>161.491</c:v>
                </c:pt>
                <c:pt idx="271">
                  <c:v>161.484</c:v>
                </c:pt>
                <c:pt idx="272">
                  <c:v>161.374</c:v>
                </c:pt>
                <c:pt idx="273">
                  <c:v>161.409</c:v>
                </c:pt>
                <c:pt idx="274">
                  <c:v>161.346</c:v>
                </c:pt>
                <c:pt idx="275">
                  <c:v>161.299</c:v>
                </c:pt>
                <c:pt idx="276">
                  <c:v>161.434</c:v>
                </c:pt>
                <c:pt idx="277">
                  <c:v>161.355</c:v>
                </c:pt>
                <c:pt idx="278">
                  <c:v>161.357</c:v>
                </c:pt>
                <c:pt idx="279">
                  <c:v>161.484</c:v>
                </c:pt>
                <c:pt idx="280">
                  <c:v>161.624</c:v>
                </c:pt>
                <c:pt idx="281">
                  <c:v>161.598</c:v>
                </c:pt>
                <c:pt idx="282">
                  <c:v>161.501</c:v>
                </c:pt>
                <c:pt idx="283">
                  <c:v>161.551</c:v>
                </c:pt>
                <c:pt idx="284">
                  <c:v>161.57</c:v>
                </c:pt>
                <c:pt idx="285">
                  <c:v>161.51</c:v>
                </c:pt>
                <c:pt idx="286">
                  <c:v>161.608</c:v>
                </c:pt>
                <c:pt idx="287">
                  <c:v>161.46</c:v>
                </c:pt>
                <c:pt idx="288">
                  <c:v>161.535</c:v>
                </c:pt>
                <c:pt idx="289">
                  <c:v>160.995</c:v>
                </c:pt>
                <c:pt idx="290">
                  <c:v>161.024</c:v>
                </c:pt>
                <c:pt idx="291">
                  <c:v>160.862</c:v>
                </c:pt>
                <c:pt idx="292">
                  <c:v>160.823</c:v>
                </c:pt>
                <c:pt idx="293">
                  <c:v>161.615</c:v>
                </c:pt>
                <c:pt idx="294">
                  <c:v>163.121</c:v>
                </c:pt>
                <c:pt idx="295">
                  <c:v>164.668</c:v>
                </c:pt>
                <c:pt idx="296">
                  <c:v>165.15</c:v>
                </c:pt>
                <c:pt idx="297">
                  <c:v>167.242</c:v>
                </c:pt>
                <c:pt idx="298">
                  <c:v>168.78</c:v>
                </c:pt>
                <c:pt idx="299">
                  <c:v>169.877</c:v>
                </c:pt>
                <c:pt idx="300">
                  <c:v>175.592</c:v>
                </c:pt>
                <c:pt idx="301">
                  <c:v>175.192</c:v>
                </c:pt>
                <c:pt idx="302">
                  <c:v>174.575</c:v>
                </c:pt>
                <c:pt idx="303">
                  <c:v>174.608</c:v>
                </c:pt>
                <c:pt idx="304">
                  <c:v>174.604</c:v>
                </c:pt>
                <c:pt idx="305">
                  <c:v>178.312</c:v>
                </c:pt>
                <c:pt idx="306">
                  <c:v>177.286</c:v>
                </c:pt>
                <c:pt idx="307">
                  <c:v>173.653</c:v>
                </c:pt>
                <c:pt idx="308">
                  <c:v>176.041</c:v>
                </c:pt>
                <c:pt idx="309">
                  <c:v>168.706</c:v>
                </c:pt>
                <c:pt idx="310">
                  <c:v>169.376</c:v>
                </c:pt>
                <c:pt idx="311">
                  <c:v>171.669</c:v>
                </c:pt>
                <c:pt idx="312">
                  <c:v>171.866</c:v>
                </c:pt>
                <c:pt idx="313">
                  <c:v>174.472</c:v>
                </c:pt>
                <c:pt idx="314">
                  <c:v>168.097</c:v>
                </c:pt>
                <c:pt idx="315">
                  <c:v>170.742</c:v>
                </c:pt>
                <c:pt idx="316">
                  <c:v>172.417</c:v>
                </c:pt>
                <c:pt idx="317">
                  <c:v>172.514</c:v>
                </c:pt>
                <c:pt idx="318">
                  <c:v>170.183</c:v>
                </c:pt>
                <c:pt idx="319">
                  <c:v>168.376</c:v>
                </c:pt>
                <c:pt idx="320">
                  <c:v>167.901</c:v>
                </c:pt>
                <c:pt idx="321">
                  <c:v>168.27</c:v>
                </c:pt>
                <c:pt idx="322">
                  <c:v>167.755</c:v>
                </c:pt>
                <c:pt idx="323">
                  <c:v>166.804</c:v>
                </c:pt>
                <c:pt idx="324">
                  <c:v>165.6</c:v>
                </c:pt>
                <c:pt idx="325">
                  <c:v>165.248</c:v>
                </c:pt>
                <c:pt idx="326">
                  <c:v>165.116</c:v>
                </c:pt>
                <c:pt idx="327">
                  <c:v>165.627</c:v>
                </c:pt>
                <c:pt idx="328">
                  <c:v>165.295</c:v>
                </c:pt>
                <c:pt idx="329">
                  <c:v>165.244</c:v>
                </c:pt>
                <c:pt idx="330">
                  <c:v>165.085</c:v>
                </c:pt>
                <c:pt idx="331">
                  <c:v>164.979</c:v>
                </c:pt>
                <c:pt idx="332">
                  <c:v>164.857</c:v>
                </c:pt>
                <c:pt idx="333">
                  <c:v>164.96</c:v>
                </c:pt>
                <c:pt idx="334">
                  <c:v>165.23</c:v>
                </c:pt>
                <c:pt idx="335">
                  <c:v>165.599</c:v>
                </c:pt>
                <c:pt idx="336">
                  <c:v>165.636</c:v>
                </c:pt>
                <c:pt idx="337">
                  <c:v>165.597</c:v>
                </c:pt>
                <c:pt idx="338">
                  <c:v>165.821</c:v>
                </c:pt>
                <c:pt idx="339">
                  <c:v>165.899</c:v>
                </c:pt>
                <c:pt idx="340">
                  <c:v>165.962</c:v>
                </c:pt>
                <c:pt idx="341">
                  <c:v>166.191</c:v>
                </c:pt>
                <c:pt idx="342">
                  <c:v>166.214</c:v>
                </c:pt>
                <c:pt idx="343">
                  <c:v>166.361</c:v>
                </c:pt>
                <c:pt idx="344">
                  <c:v>166.547</c:v>
                </c:pt>
                <c:pt idx="345">
                  <c:v>166.605</c:v>
                </c:pt>
                <c:pt idx="346">
                  <c:v>166.687</c:v>
                </c:pt>
                <c:pt idx="347">
                  <c:v>166.831</c:v>
                </c:pt>
                <c:pt idx="348">
                  <c:v>166.842</c:v>
                </c:pt>
                <c:pt idx="349">
                  <c:v>166.888</c:v>
                </c:pt>
                <c:pt idx="350">
                  <c:v>166.635</c:v>
                </c:pt>
                <c:pt idx="351">
                  <c:v>166.663</c:v>
                </c:pt>
                <c:pt idx="352">
                  <c:v>166.699</c:v>
                </c:pt>
                <c:pt idx="353">
                  <c:v>166.761</c:v>
                </c:pt>
                <c:pt idx="354">
                  <c:v>166.727</c:v>
                </c:pt>
                <c:pt idx="355">
                  <c:v>166.73</c:v>
                </c:pt>
                <c:pt idx="356">
                  <c:v>166.724</c:v>
                </c:pt>
                <c:pt idx="357">
                  <c:v>166.699</c:v>
                </c:pt>
                <c:pt idx="358">
                  <c:v>166.803</c:v>
                </c:pt>
                <c:pt idx="359">
                  <c:v>166.78</c:v>
                </c:pt>
                <c:pt idx="360">
                  <c:v>166.878</c:v>
                </c:pt>
                <c:pt idx="361">
                  <c:v>166.91</c:v>
                </c:pt>
                <c:pt idx="362">
                  <c:v>166.841</c:v>
                </c:pt>
                <c:pt idx="363">
                  <c:v>166.878</c:v>
                </c:pt>
                <c:pt idx="364">
                  <c:v>166.921</c:v>
                </c:pt>
                <c:pt idx="365">
                  <c:v>166.822</c:v>
                </c:pt>
                <c:pt idx="366">
                  <c:v>166.757</c:v>
                </c:pt>
                <c:pt idx="367">
                  <c:v>166.784</c:v>
                </c:pt>
                <c:pt idx="368">
                  <c:v>166.849</c:v>
                </c:pt>
                <c:pt idx="369">
                  <c:v>166.868</c:v>
                </c:pt>
                <c:pt idx="370">
                  <c:v>166.946</c:v>
                </c:pt>
                <c:pt idx="371">
                  <c:v>166.888</c:v>
                </c:pt>
                <c:pt idx="372">
                  <c:v>166.731</c:v>
                </c:pt>
                <c:pt idx="373">
                  <c:v>166.77</c:v>
                </c:pt>
                <c:pt idx="374">
                  <c:v>166.748</c:v>
                </c:pt>
                <c:pt idx="375">
                  <c:v>166.797</c:v>
                </c:pt>
                <c:pt idx="376">
                  <c:v>166.809</c:v>
                </c:pt>
                <c:pt idx="377">
                  <c:v>166.78</c:v>
                </c:pt>
                <c:pt idx="378">
                  <c:v>166.657</c:v>
                </c:pt>
                <c:pt idx="379">
                  <c:v>166.571</c:v>
                </c:pt>
                <c:pt idx="380">
                  <c:v>166.52</c:v>
                </c:pt>
                <c:pt idx="381">
                  <c:v>166.494</c:v>
                </c:pt>
                <c:pt idx="382">
                  <c:v>166.537</c:v>
                </c:pt>
                <c:pt idx="383">
                  <c:v>166.418</c:v>
                </c:pt>
                <c:pt idx="384">
                  <c:v>166.399</c:v>
                </c:pt>
                <c:pt idx="385">
                  <c:v>166.471</c:v>
                </c:pt>
                <c:pt idx="386">
                  <c:v>166.649</c:v>
                </c:pt>
                <c:pt idx="387">
                  <c:v>166.706</c:v>
                </c:pt>
                <c:pt idx="388">
                  <c:v>166.66</c:v>
                </c:pt>
                <c:pt idx="389">
                  <c:v>166.652</c:v>
                </c:pt>
                <c:pt idx="390">
                  <c:v>166.674</c:v>
                </c:pt>
                <c:pt idx="391">
                  <c:v>166.76</c:v>
                </c:pt>
                <c:pt idx="392">
                  <c:v>166.803</c:v>
                </c:pt>
                <c:pt idx="393">
                  <c:v>166.736</c:v>
                </c:pt>
                <c:pt idx="394">
                  <c:v>166.793</c:v>
                </c:pt>
                <c:pt idx="395">
                  <c:v>166.82</c:v>
                </c:pt>
                <c:pt idx="396">
                  <c:v>166.854</c:v>
                </c:pt>
                <c:pt idx="397">
                  <c:v>166.842</c:v>
                </c:pt>
                <c:pt idx="398">
                  <c:v>166.845</c:v>
                </c:pt>
                <c:pt idx="399">
                  <c:v>166.8</c:v>
                </c:pt>
                <c:pt idx="400">
                  <c:v>166.809</c:v>
                </c:pt>
                <c:pt idx="401">
                  <c:v>166.78</c:v>
                </c:pt>
                <c:pt idx="402">
                  <c:v>166.691</c:v>
                </c:pt>
                <c:pt idx="403">
                  <c:v>166.694</c:v>
                </c:pt>
                <c:pt idx="404">
                  <c:v>166.716</c:v>
                </c:pt>
                <c:pt idx="405">
                  <c:v>166.652</c:v>
                </c:pt>
                <c:pt idx="406">
                  <c:v>166.612</c:v>
                </c:pt>
                <c:pt idx="407">
                  <c:v>166.652</c:v>
                </c:pt>
                <c:pt idx="408">
                  <c:v>166.668</c:v>
                </c:pt>
                <c:pt idx="409">
                  <c:v>166.649</c:v>
                </c:pt>
                <c:pt idx="410">
                  <c:v>166.633</c:v>
                </c:pt>
                <c:pt idx="411">
                  <c:v>166.711</c:v>
                </c:pt>
                <c:pt idx="412">
                  <c:v>166.729</c:v>
                </c:pt>
                <c:pt idx="413">
                  <c:v>166.775</c:v>
                </c:pt>
                <c:pt idx="414">
                  <c:v>166.705</c:v>
                </c:pt>
                <c:pt idx="415">
                  <c:v>166.749</c:v>
                </c:pt>
                <c:pt idx="416">
                  <c:v>166.773</c:v>
                </c:pt>
                <c:pt idx="417">
                  <c:v>166.567</c:v>
                </c:pt>
                <c:pt idx="418">
                  <c:v>166.522</c:v>
                </c:pt>
                <c:pt idx="419">
                  <c:v>166.586</c:v>
                </c:pt>
                <c:pt idx="420">
                  <c:v>166.477</c:v>
                </c:pt>
                <c:pt idx="421">
                  <c:v>166.546</c:v>
                </c:pt>
                <c:pt idx="422">
                  <c:v>166.569</c:v>
                </c:pt>
                <c:pt idx="423">
                  <c:v>166.602</c:v>
                </c:pt>
                <c:pt idx="424">
                  <c:v>166.734</c:v>
                </c:pt>
                <c:pt idx="425">
                  <c:v>166.887</c:v>
                </c:pt>
                <c:pt idx="426">
                  <c:v>166.886</c:v>
                </c:pt>
                <c:pt idx="427">
                  <c:v>166.816</c:v>
                </c:pt>
                <c:pt idx="428">
                  <c:v>166.816</c:v>
                </c:pt>
                <c:pt idx="429">
                  <c:v>166.826</c:v>
                </c:pt>
                <c:pt idx="430">
                  <c:v>166.809</c:v>
                </c:pt>
                <c:pt idx="431">
                  <c:v>166.826</c:v>
                </c:pt>
                <c:pt idx="432">
                  <c:v>166.847</c:v>
                </c:pt>
                <c:pt idx="433">
                  <c:v>166.873</c:v>
                </c:pt>
                <c:pt idx="434">
                  <c:v>166.872</c:v>
                </c:pt>
                <c:pt idx="435">
                  <c:v>166.82</c:v>
                </c:pt>
                <c:pt idx="436">
                  <c:v>166.799</c:v>
                </c:pt>
                <c:pt idx="437">
                  <c:v>166.807</c:v>
                </c:pt>
                <c:pt idx="438">
                  <c:v>166.87</c:v>
                </c:pt>
                <c:pt idx="439">
                  <c:v>166.885</c:v>
                </c:pt>
                <c:pt idx="440">
                  <c:v>166.771</c:v>
                </c:pt>
                <c:pt idx="441">
                  <c:v>166.852</c:v>
                </c:pt>
                <c:pt idx="442">
                  <c:v>166.989</c:v>
                </c:pt>
                <c:pt idx="443">
                  <c:v>166.925</c:v>
                </c:pt>
                <c:pt idx="444">
                  <c:v>166.997</c:v>
                </c:pt>
                <c:pt idx="445">
                  <c:v>167.025</c:v>
                </c:pt>
                <c:pt idx="446">
                  <c:v>167.046</c:v>
                </c:pt>
                <c:pt idx="447">
                  <c:v>167.067</c:v>
                </c:pt>
                <c:pt idx="448">
                  <c:v>166.979</c:v>
                </c:pt>
                <c:pt idx="449">
                  <c:v>166.916</c:v>
                </c:pt>
                <c:pt idx="450">
                  <c:v>166.879</c:v>
                </c:pt>
                <c:pt idx="451">
                  <c:v>166.834</c:v>
                </c:pt>
                <c:pt idx="452">
                  <c:v>166.802</c:v>
                </c:pt>
                <c:pt idx="453">
                  <c:v>166.847</c:v>
                </c:pt>
                <c:pt idx="454">
                  <c:v>166.646</c:v>
                </c:pt>
                <c:pt idx="455">
                  <c:v>166.526</c:v>
                </c:pt>
                <c:pt idx="456">
                  <c:v>166.465</c:v>
                </c:pt>
                <c:pt idx="457">
                  <c:v>166.323</c:v>
                </c:pt>
                <c:pt idx="458">
                  <c:v>166.254</c:v>
                </c:pt>
                <c:pt idx="459">
                  <c:v>166.271</c:v>
                </c:pt>
                <c:pt idx="460">
                  <c:v>165.982</c:v>
                </c:pt>
                <c:pt idx="461">
                  <c:v>165.646</c:v>
                </c:pt>
                <c:pt idx="462">
                  <c:v>165.533</c:v>
                </c:pt>
                <c:pt idx="463">
                  <c:v>165.202</c:v>
                </c:pt>
                <c:pt idx="464">
                  <c:v>165.335</c:v>
                </c:pt>
                <c:pt idx="465">
                  <c:v>165.447</c:v>
                </c:pt>
                <c:pt idx="466">
                  <c:v>165.167</c:v>
                </c:pt>
                <c:pt idx="467">
                  <c:v>165.108</c:v>
                </c:pt>
                <c:pt idx="468">
                  <c:v>165.353</c:v>
                </c:pt>
                <c:pt idx="469">
                  <c:v>165.324</c:v>
                </c:pt>
                <c:pt idx="470">
                  <c:v>165.366</c:v>
                </c:pt>
                <c:pt idx="471">
                  <c:v>165.438</c:v>
                </c:pt>
                <c:pt idx="472">
                  <c:v>165.461</c:v>
                </c:pt>
                <c:pt idx="473">
                  <c:v>165.497</c:v>
                </c:pt>
                <c:pt idx="474">
                  <c:v>165.497</c:v>
                </c:pt>
                <c:pt idx="475">
                  <c:v>165.323</c:v>
                </c:pt>
                <c:pt idx="476">
                  <c:v>165.302</c:v>
                </c:pt>
                <c:pt idx="477">
                  <c:v>165.461</c:v>
                </c:pt>
                <c:pt idx="478">
                  <c:v>165.906</c:v>
                </c:pt>
                <c:pt idx="479">
                  <c:v>166.054</c:v>
                </c:pt>
                <c:pt idx="480">
                  <c:v>166.249</c:v>
                </c:pt>
                <c:pt idx="481">
                  <c:v>166.461</c:v>
                </c:pt>
                <c:pt idx="482">
                  <c:v>166.552</c:v>
                </c:pt>
                <c:pt idx="483">
                  <c:v>166.633</c:v>
                </c:pt>
                <c:pt idx="484">
                  <c:v>166.706</c:v>
                </c:pt>
                <c:pt idx="485">
                  <c:v>166.835</c:v>
                </c:pt>
                <c:pt idx="486">
                  <c:v>166.813</c:v>
                </c:pt>
                <c:pt idx="487">
                  <c:v>166.767</c:v>
                </c:pt>
                <c:pt idx="488">
                  <c:v>166.71</c:v>
                </c:pt>
                <c:pt idx="489">
                  <c:v>166.758</c:v>
                </c:pt>
                <c:pt idx="490">
                  <c:v>166.844</c:v>
                </c:pt>
                <c:pt idx="491">
                  <c:v>166.882</c:v>
                </c:pt>
                <c:pt idx="492">
                  <c:v>166.886</c:v>
                </c:pt>
                <c:pt idx="493">
                  <c:v>166.873</c:v>
                </c:pt>
                <c:pt idx="494">
                  <c:v>166.909</c:v>
                </c:pt>
                <c:pt idx="495">
                  <c:v>166.983</c:v>
                </c:pt>
                <c:pt idx="496">
                  <c:v>167.249</c:v>
                </c:pt>
                <c:pt idx="497">
                  <c:v>167.331</c:v>
                </c:pt>
                <c:pt idx="498">
                  <c:v>167.303</c:v>
                </c:pt>
                <c:pt idx="499">
                  <c:v>167.309</c:v>
                </c:pt>
                <c:pt idx="500">
                  <c:v>167.038</c:v>
                </c:pt>
                <c:pt idx="501">
                  <c:v>167.028</c:v>
                </c:pt>
                <c:pt idx="502">
                  <c:v>167.009</c:v>
                </c:pt>
                <c:pt idx="503">
                  <c:v>166.998</c:v>
                </c:pt>
                <c:pt idx="504">
                  <c:v>167.011</c:v>
                </c:pt>
                <c:pt idx="505">
                  <c:v>166.96</c:v>
                </c:pt>
                <c:pt idx="506">
                  <c:v>166.916</c:v>
                </c:pt>
                <c:pt idx="507">
                  <c:v>166.884</c:v>
                </c:pt>
                <c:pt idx="508">
                  <c:v>166.85</c:v>
                </c:pt>
                <c:pt idx="509">
                  <c:v>166.87</c:v>
                </c:pt>
                <c:pt idx="510">
                  <c:v>166.816</c:v>
                </c:pt>
                <c:pt idx="511">
                  <c:v>166.838</c:v>
                </c:pt>
                <c:pt idx="512">
                  <c:v>166.789</c:v>
                </c:pt>
                <c:pt idx="513">
                  <c:v>166.833</c:v>
                </c:pt>
                <c:pt idx="514">
                  <c:v>166.842</c:v>
                </c:pt>
                <c:pt idx="515">
                  <c:v>166.801</c:v>
                </c:pt>
                <c:pt idx="516">
                  <c:v>166.797</c:v>
                </c:pt>
                <c:pt idx="517">
                  <c:v>166.772</c:v>
                </c:pt>
                <c:pt idx="518">
                  <c:v>166.802</c:v>
                </c:pt>
                <c:pt idx="519">
                  <c:v>166.96</c:v>
                </c:pt>
                <c:pt idx="520">
                  <c:v>167.037</c:v>
                </c:pt>
                <c:pt idx="521">
                  <c:v>167.131</c:v>
                </c:pt>
                <c:pt idx="522">
                  <c:v>167.123</c:v>
                </c:pt>
                <c:pt idx="523">
                  <c:v>167.235</c:v>
                </c:pt>
                <c:pt idx="524">
                  <c:v>167.258</c:v>
                </c:pt>
                <c:pt idx="525">
                  <c:v>167.318</c:v>
                </c:pt>
                <c:pt idx="526">
                  <c:v>167.305</c:v>
                </c:pt>
                <c:pt idx="527">
                  <c:v>167.321</c:v>
                </c:pt>
                <c:pt idx="528">
                  <c:v>167.443</c:v>
                </c:pt>
                <c:pt idx="529">
                  <c:v>167.502</c:v>
                </c:pt>
                <c:pt idx="530">
                  <c:v>167.494</c:v>
                </c:pt>
                <c:pt idx="531">
                  <c:v>167.518</c:v>
                </c:pt>
                <c:pt idx="532">
                  <c:v>167.605</c:v>
                </c:pt>
                <c:pt idx="533">
                  <c:v>167.668</c:v>
                </c:pt>
                <c:pt idx="534">
                  <c:v>167.708</c:v>
                </c:pt>
                <c:pt idx="535">
                  <c:v>167.7</c:v>
                </c:pt>
                <c:pt idx="536">
                  <c:v>167.807</c:v>
                </c:pt>
                <c:pt idx="537">
                  <c:v>167.786</c:v>
                </c:pt>
                <c:pt idx="538">
                  <c:v>167.827</c:v>
                </c:pt>
                <c:pt idx="539">
                  <c:v>167.906</c:v>
                </c:pt>
                <c:pt idx="540">
                  <c:v>167.947</c:v>
                </c:pt>
                <c:pt idx="541">
                  <c:v>168.027</c:v>
                </c:pt>
                <c:pt idx="542">
                  <c:v>168.034</c:v>
                </c:pt>
                <c:pt idx="543">
                  <c:v>168.157</c:v>
                </c:pt>
                <c:pt idx="544">
                  <c:v>168.169</c:v>
                </c:pt>
                <c:pt idx="545">
                  <c:v>168.199</c:v>
                </c:pt>
                <c:pt idx="546">
                  <c:v>168.13</c:v>
                </c:pt>
                <c:pt idx="547">
                  <c:v>168.127</c:v>
                </c:pt>
                <c:pt idx="548">
                  <c:v>168.094</c:v>
                </c:pt>
                <c:pt idx="549">
                  <c:v>168.088</c:v>
                </c:pt>
                <c:pt idx="550">
                  <c:v>167.925</c:v>
                </c:pt>
                <c:pt idx="551">
                  <c:v>167.942</c:v>
                </c:pt>
                <c:pt idx="552">
                  <c:v>167.931</c:v>
                </c:pt>
                <c:pt idx="553">
                  <c:v>168.007</c:v>
                </c:pt>
                <c:pt idx="554">
                  <c:v>168.061</c:v>
                </c:pt>
                <c:pt idx="555">
                  <c:v>168.083</c:v>
                </c:pt>
                <c:pt idx="556">
                  <c:v>168.12</c:v>
                </c:pt>
                <c:pt idx="557">
                  <c:v>168.126</c:v>
                </c:pt>
                <c:pt idx="558">
                  <c:v>168.156</c:v>
                </c:pt>
                <c:pt idx="559">
                  <c:v>168.158</c:v>
                </c:pt>
                <c:pt idx="560">
                  <c:v>168.099</c:v>
                </c:pt>
                <c:pt idx="561">
                  <c:v>168.095</c:v>
                </c:pt>
                <c:pt idx="562">
                  <c:v>168.073</c:v>
                </c:pt>
                <c:pt idx="563">
                  <c:v>167.991</c:v>
                </c:pt>
                <c:pt idx="564">
                  <c:v>168.06</c:v>
                </c:pt>
                <c:pt idx="565">
                  <c:v>168.158</c:v>
                </c:pt>
                <c:pt idx="566">
                  <c:v>168.01</c:v>
                </c:pt>
                <c:pt idx="567">
                  <c:v>167.995</c:v>
                </c:pt>
                <c:pt idx="568">
                  <c:v>167.947</c:v>
                </c:pt>
                <c:pt idx="569">
                  <c:v>167.939</c:v>
                </c:pt>
                <c:pt idx="570">
                  <c:v>167.931</c:v>
                </c:pt>
                <c:pt idx="571">
                  <c:v>167.989</c:v>
                </c:pt>
                <c:pt idx="572">
                  <c:v>167.986</c:v>
                </c:pt>
                <c:pt idx="573">
                  <c:v>167.931</c:v>
                </c:pt>
                <c:pt idx="574">
                  <c:v>167.899</c:v>
                </c:pt>
                <c:pt idx="575">
                  <c:v>168.018</c:v>
                </c:pt>
                <c:pt idx="576">
                  <c:v>168.061</c:v>
                </c:pt>
                <c:pt idx="577">
                  <c:v>168.059</c:v>
                </c:pt>
                <c:pt idx="578">
                  <c:v>168.165</c:v>
                </c:pt>
                <c:pt idx="579">
                  <c:v>168.181</c:v>
                </c:pt>
                <c:pt idx="580">
                  <c:v>168.189</c:v>
                </c:pt>
                <c:pt idx="581">
                  <c:v>168.206</c:v>
                </c:pt>
                <c:pt idx="582">
                  <c:v>168.134</c:v>
                </c:pt>
                <c:pt idx="583">
                  <c:v>168.036</c:v>
                </c:pt>
                <c:pt idx="584">
                  <c:v>168.033</c:v>
                </c:pt>
                <c:pt idx="585">
                  <c:v>167.951</c:v>
                </c:pt>
                <c:pt idx="586">
                  <c:v>168.051</c:v>
                </c:pt>
                <c:pt idx="587">
                  <c:v>168.067</c:v>
                </c:pt>
                <c:pt idx="588">
                  <c:v>168.027</c:v>
                </c:pt>
                <c:pt idx="589">
                  <c:v>167.819</c:v>
                </c:pt>
                <c:pt idx="590">
                  <c:v>167.794</c:v>
                </c:pt>
                <c:pt idx="591">
                  <c:v>167.809</c:v>
                </c:pt>
                <c:pt idx="592">
                  <c:v>167.902</c:v>
                </c:pt>
                <c:pt idx="593">
                  <c:v>167.975</c:v>
                </c:pt>
                <c:pt idx="594">
                  <c:v>167.929</c:v>
                </c:pt>
                <c:pt idx="595">
                  <c:v>167.852</c:v>
                </c:pt>
                <c:pt idx="596">
                  <c:v>167.838</c:v>
                </c:pt>
                <c:pt idx="597">
                  <c:v>167.875</c:v>
                </c:pt>
                <c:pt idx="598">
                  <c:v>167.826</c:v>
                </c:pt>
                <c:pt idx="599">
                  <c:v>167.794</c:v>
                </c:pt>
                <c:pt idx="600">
                  <c:v>167.742</c:v>
                </c:pt>
                <c:pt idx="601">
                  <c:v>167.663</c:v>
                </c:pt>
                <c:pt idx="602">
                  <c:v>167.603</c:v>
                </c:pt>
                <c:pt idx="603">
                  <c:v>167.532</c:v>
                </c:pt>
                <c:pt idx="604">
                  <c:v>167.529</c:v>
                </c:pt>
                <c:pt idx="605">
                  <c:v>167.579</c:v>
                </c:pt>
                <c:pt idx="606">
                  <c:v>167.675</c:v>
                </c:pt>
                <c:pt idx="607">
                  <c:v>167.625</c:v>
                </c:pt>
                <c:pt idx="608">
                  <c:v>167.718</c:v>
                </c:pt>
                <c:pt idx="609">
                  <c:v>167.69</c:v>
                </c:pt>
                <c:pt idx="610">
                  <c:v>167.606</c:v>
                </c:pt>
                <c:pt idx="611">
                  <c:v>167.669</c:v>
                </c:pt>
                <c:pt idx="612">
                  <c:v>167.682</c:v>
                </c:pt>
                <c:pt idx="613">
                  <c:v>167.769</c:v>
                </c:pt>
                <c:pt idx="614">
                  <c:v>167.773</c:v>
                </c:pt>
                <c:pt idx="615">
                  <c:v>167.841</c:v>
                </c:pt>
                <c:pt idx="616">
                  <c:v>167.852</c:v>
                </c:pt>
                <c:pt idx="617">
                  <c:v>167.807</c:v>
                </c:pt>
                <c:pt idx="618">
                  <c:v>167.793</c:v>
                </c:pt>
                <c:pt idx="619">
                  <c:v>167.835</c:v>
                </c:pt>
                <c:pt idx="620">
                  <c:v>167.467</c:v>
                </c:pt>
                <c:pt idx="621">
                  <c:v>167.514</c:v>
                </c:pt>
                <c:pt idx="622">
                  <c:v>167.38</c:v>
                </c:pt>
                <c:pt idx="623">
                  <c:v>167.328</c:v>
                </c:pt>
                <c:pt idx="624">
                  <c:v>167.376</c:v>
                </c:pt>
                <c:pt idx="625">
                  <c:v>167.405</c:v>
                </c:pt>
                <c:pt idx="626">
                  <c:v>167.434</c:v>
                </c:pt>
                <c:pt idx="627">
                  <c:v>167.63</c:v>
                </c:pt>
                <c:pt idx="628">
                  <c:v>167.625</c:v>
                </c:pt>
                <c:pt idx="629">
                  <c:v>167.668</c:v>
                </c:pt>
                <c:pt idx="630">
                  <c:v>167.537</c:v>
                </c:pt>
                <c:pt idx="631">
                  <c:v>167.596</c:v>
                </c:pt>
                <c:pt idx="632">
                  <c:v>167.675</c:v>
                </c:pt>
                <c:pt idx="633">
                  <c:v>167.768</c:v>
                </c:pt>
                <c:pt idx="634">
                  <c:v>167.717</c:v>
                </c:pt>
                <c:pt idx="635">
                  <c:v>167.719</c:v>
                </c:pt>
                <c:pt idx="636">
                  <c:v>167.651</c:v>
                </c:pt>
                <c:pt idx="637">
                  <c:v>167.618</c:v>
                </c:pt>
                <c:pt idx="638">
                  <c:v>167.632</c:v>
                </c:pt>
                <c:pt idx="639">
                  <c:v>167.594</c:v>
                </c:pt>
                <c:pt idx="640">
                  <c:v>167.592</c:v>
                </c:pt>
                <c:pt idx="641">
                  <c:v>167.596</c:v>
                </c:pt>
                <c:pt idx="642">
                  <c:v>167.498</c:v>
                </c:pt>
                <c:pt idx="643">
                  <c:v>167.541</c:v>
                </c:pt>
                <c:pt idx="644">
                  <c:v>167.453</c:v>
                </c:pt>
                <c:pt idx="645">
                  <c:v>167.446</c:v>
                </c:pt>
                <c:pt idx="646">
                  <c:v>167.42</c:v>
                </c:pt>
                <c:pt idx="647">
                  <c:v>167.443</c:v>
                </c:pt>
                <c:pt idx="648">
                  <c:v>167.443</c:v>
                </c:pt>
                <c:pt idx="649">
                  <c:v>167.417</c:v>
                </c:pt>
                <c:pt idx="650">
                  <c:v>167.455</c:v>
                </c:pt>
                <c:pt idx="651">
                  <c:v>167.471</c:v>
                </c:pt>
                <c:pt idx="652">
                  <c:v>167.388</c:v>
                </c:pt>
                <c:pt idx="653">
                  <c:v>167.338</c:v>
                </c:pt>
                <c:pt idx="654">
                  <c:v>167.326</c:v>
                </c:pt>
                <c:pt idx="655">
                  <c:v>167.353</c:v>
                </c:pt>
                <c:pt idx="656">
                  <c:v>167.408</c:v>
                </c:pt>
                <c:pt idx="657">
                  <c:v>167.421</c:v>
                </c:pt>
                <c:pt idx="658">
                  <c:v>167.496</c:v>
                </c:pt>
                <c:pt idx="659">
                  <c:v>167.513</c:v>
                </c:pt>
                <c:pt idx="660">
                  <c:v>167.958</c:v>
                </c:pt>
                <c:pt idx="661">
                  <c:v>167.931</c:v>
                </c:pt>
                <c:pt idx="662">
                  <c:v>168.094</c:v>
                </c:pt>
                <c:pt idx="663">
                  <c:v>168.116</c:v>
                </c:pt>
                <c:pt idx="664">
                  <c:v>168.212</c:v>
                </c:pt>
                <c:pt idx="665">
                  <c:v>168.33</c:v>
                </c:pt>
                <c:pt idx="666">
                  <c:v>168.128</c:v>
                </c:pt>
                <c:pt idx="667">
                  <c:v>168.095</c:v>
                </c:pt>
                <c:pt idx="668">
                  <c:v>167.958</c:v>
                </c:pt>
                <c:pt idx="669">
                  <c:v>167.953</c:v>
                </c:pt>
                <c:pt idx="670">
                  <c:v>167.851</c:v>
                </c:pt>
                <c:pt idx="671">
                  <c:v>167.517</c:v>
                </c:pt>
                <c:pt idx="672">
                  <c:v>167.646</c:v>
                </c:pt>
                <c:pt idx="673">
                  <c:v>167.661</c:v>
                </c:pt>
                <c:pt idx="674">
                  <c:v>167.655</c:v>
                </c:pt>
                <c:pt idx="675">
                  <c:v>167.472</c:v>
                </c:pt>
                <c:pt idx="676">
                  <c:v>167.5</c:v>
                </c:pt>
                <c:pt idx="677">
                  <c:v>167.525</c:v>
                </c:pt>
                <c:pt idx="678">
                  <c:v>167.566</c:v>
                </c:pt>
                <c:pt idx="679">
                  <c:v>167.549</c:v>
                </c:pt>
                <c:pt idx="680">
                  <c:v>167.536</c:v>
                </c:pt>
                <c:pt idx="681">
                  <c:v>167.71</c:v>
                </c:pt>
                <c:pt idx="682">
                  <c:v>167.745</c:v>
                </c:pt>
                <c:pt idx="683">
                  <c:v>167.738</c:v>
                </c:pt>
                <c:pt idx="684">
                  <c:v>167.714</c:v>
                </c:pt>
                <c:pt idx="685">
                  <c:v>167.718</c:v>
                </c:pt>
                <c:pt idx="686">
                  <c:v>167.658</c:v>
                </c:pt>
                <c:pt idx="687">
                  <c:v>167.641</c:v>
                </c:pt>
                <c:pt idx="688">
                  <c:v>167.625</c:v>
                </c:pt>
                <c:pt idx="689">
                  <c:v>167.675</c:v>
                </c:pt>
                <c:pt idx="690">
                  <c:v>167.885</c:v>
                </c:pt>
                <c:pt idx="691">
                  <c:v>167.927</c:v>
                </c:pt>
                <c:pt idx="692">
                  <c:v>167.774</c:v>
                </c:pt>
                <c:pt idx="693">
                  <c:v>167.678</c:v>
                </c:pt>
                <c:pt idx="694">
                  <c:v>167.657</c:v>
                </c:pt>
                <c:pt idx="695">
                  <c:v>167.602</c:v>
                </c:pt>
                <c:pt idx="696">
                  <c:v>167.624</c:v>
                </c:pt>
                <c:pt idx="697">
                  <c:v>167.613</c:v>
                </c:pt>
                <c:pt idx="698">
                  <c:v>167.64</c:v>
                </c:pt>
                <c:pt idx="699">
                  <c:v>167.76</c:v>
                </c:pt>
                <c:pt idx="700">
                  <c:v>167.783</c:v>
                </c:pt>
                <c:pt idx="701">
                  <c:v>167.723</c:v>
                </c:pt>
                <c:pt idx="702">
                  <c:v>167.634</c:v>
                </c:pt>
                <c:pt idx="703">
                  <c:v>167.598</c:v>
                </c:pt>
                <c:pt idx="704">
                  <c:v>167.532</c:v>
                </c:pt>
                <c:pt idx="705">
                  <c:v>167.587</c:v>
                </c:pt>
                <c:pt idx="706">
                  <c:v>167.591</c:v>
                </c:pt>
                <c:pt idx="707">
                  <c:v>167.606</c:v>
                </c:pt>
                <c:pt idx="708">
                  <c:v>167.552</c:v>
                </c:pt>
                <c:pt idx="709">
                  <c:v>167.578</c:v>
                </c:pt>
                <c:pt idx="710">
                  <c:v>167.617</c:v>
                </c:pt>
                <c:pt idx="711">
                  <c:v>167.598</c:v>
                </c:pt>
                <c:pt idx="712">
                  <c:v>167.63</c:v>
                </c:pt>
                <c:pt idx="713">
                  <c:v>167.65</c:v>
                </c:pt>
                <c:pt idx="714">
                  <c:v>167.669</c:v>
                </c:pt>
                <c:pt idx="715">
                  <c:v>167.698</c:v>
                </c:pt>
                <c:pt idx="716">
                  <c:v>167.594</c:v>
                </c:pt>
                <c:pt idx="717">
                  <c:v>167.577</c:v>
                </c:pt>
                <c:pt idx="718">
                  <c:v>167.531</c:v>
                </c:pt>
                <c:pt idx="719">
                  <c:v>167.533</c:v>
                </c:pt>
                <c:pt idx="720">
                  <c:v>167.448</c:v>
                </c:pt>
                <c:pt idx="721">
                  <c:v>167.453</c:v>
                </c:pt>
                <c:pt idx="722">
                  <c:v>167.399</c:v>
                </c:pt>
                <c:pt idx="723">
                  <c:v>167.498</c:v>
                </c:pt>
                <c:pt idx="724">
                  <c:v>167.453</c:v>
                </c:pt>
                <c:pt idx="725">
                  <c:v>167.361</c:v>
                </c:pt>
                <c:pt idx="726">
                  <c:v>167.442</c:v>
                </c:pt>
                <c:pt idx="727">
                  <c:v>167.416</c:v>
                </c:pt>
                <c:pt idx="728">
                  <c:v>167.523</c:v>
                </c:pt>
                <c:pt idx="729">
                  <c:v>167.586</c:v>
                </c:pt>
                <c:pt idx="730">
                  <c:v>167.587</c:v>
                </c:pt>
                <c:pt idx="731">
                  <c:v>167.559</c:v>
                </c:pt>
                <c:pt idx="732">
                  <c:v>167.49</c:v>
                </c:pt>
                <c:pt idx="733">
                  <c:v>167.472</c:v>
                </c:pt>
                <c:pt idx="734">
                  <c:v>167.466</c:v>
                </c:pt>
                <c:pt idx="735">
                  <c:v>167.446</c:v>
                </c:pt>
                <c:pt idx="736">
                  <c:v>167.497</c:v>
                </c:pt>
                <c:pt idx="737">
                  <c:v>167.507</c:v>
                </c:pt>
                <c:pt idx="738">
                  <c:v>167.511</c:v>
                </c:pt>
                <c:pt idx="739">
                  <c:v>167.499</c:v>
                </c:pt>
                <c:pt idx="740">
                  <c:v>167.52</c:v>
                </c:pt>
                <c:pt idx="741">
                  <c:v>167.427</c:v>
                </c:pt>
                <c:pt idx="742">
                  <c:v>167.518</c:v>
                </c:pt>
                <c:pt idx="743">
                  <c:v>167.412</c:v>
                </c:pt>
                <c:pt idx="744">
                  <c:v>167.417</c:v>
                </c:pt>
                <c:pt idx="745">
                  <c:v>167.428</c:v>
                </c:pt>
                <c:pt idx="746">
                  <c:v>167.421</c:v>
                </c:pt>
                <c:pt idx="747">
                  <c:v>167.404</c:v>
                </c:pt>
                <c:pt idx="748">
                  <c:v>167.464</c:v>
                </c:pt>
                <c:pt idx="749">
                  <c:v>167.493</c:v>
                </c:pt>
                <c:pt idx="750">
                  <c:v>167.524</c:v>
                </c:pt>
                <c:pt idx="751">
                  <c:v>167.451</c:v>
                </c:pt>
                <c:pt idx="752">
                  <c:v>167.465</c:v>
                </c:pt>
                <c:pt idx="753">
                  <c:v>167.55</c:v>
                </c:pt>
                <c:pt idx="754">
                  <c:v>167.434</c:v>
                </c:pt>
                <c:pt idx="755">
                  <c:v>167.415</c:v>
                </c:pt>
                <c:pt idx="756">
                  <c:v>167.459</c:v>
                </c:pt>
                <c:pt idx="757">
                  <c:v>167.511</c:v>
                </c:pt>
                <c:pt idx="758">
                  <c:v>167.501</c:v>
                </c:pt>
                <c:pt idx="759">
                  <c:v>167.404</c:v>
                </c:pt>
                <c:pt idx="760">
                  <c:v>167.419</c:v>
                </c:pt>
                <c:pt idx="761">
                  <c:v>167.435</c:v>
                </c:pt>
                <c:pt idx="762">
                  <c:v>167.329</c:v>
                </c:pt>
                <c:pt idx="763">
                  <c:v>167.293</c:v>
                </c:pt>
                <c:pt idx="764">
                  <c:v>167.292</c:v>
                </c:pt>
                <c:pt idx="765">
                  <c:v>167.264</c:v>
                </c:pt>
                <c:pt idx="766">
                  <c:v>167.305</c:v>
                </c:pt>
                <c:pt idx="767">
                  <c:v>167.333</c:v>
                </c:pt>
                <c:pt idx="768">
                  <c:v>167.416</c:v>
                </c:pt>
                <c:pt idx="769">
                  <c:v>167.418</c:v>
                </c:pt>
                <c:pt idx="770">
                  <c:v>167.34</c:v>
                </c:pt>
                <c:pt idx="771">
                  <c:v>167.239</c:v>
                </c:pt>
                <c:pt idx="772">
                  <c:v>167.279</c:v>
                </c:pt>
                <c:pt idx="773">
                  <c:v>167.248</c:v>
                </c:pt>
                <c:pt idx="774">
                  <c:v>167.304</c:v>
                </c:pt>
                <c:pt idx="775">
                  <c:v>167.363</c:v>
                </c:pt>
                <c:pt idx="776">
                  <c:v>167.205</c:v>
                </c:pt>
                <c:pt idx="777">
                  <c:v>167.219</c:v>
                </c:pt>
                <c:pt idx="778">
                  <c:v>167.22</c:v>
                </c:pt>
                <c:pt idx="779">
                  <c:v>167.285</c:v>
                </c:pt>
                <c:pt idx="780">
                  <c:v>167.287</c:v>
                </c:pt>
                <c:pt idx="781">
                  <c:v>167.307</c:v>
                </c:pt>
                <c:pt idx="782">
                  <c:v>167.303</c:v>
                </c:pt>
                <c:pt idx="783">
                  <c:v>167.336</c:v>
                </c:pt>
                <c:pt idx="784">
                  <c:v>167.225</c:v>
                </c:pt>
                <c:pt idx="785">
                  <c:v>167.254</c:v>
                </c:pt>
                <c:pt idx="786">
                  <c:v>167.311</c:v>
                </c:pt>
                <c:pt idx="787">
                  <c:v>167.132</c:v>
                </c:pt>
                <c:pt idx="788">
                  <c:v>167.042</c:v>
                </c:pt>
                <c:pt idx="789">
                  <c:v>167.046</c:v>
                </c:pt>
                <c:pt idx="790">
                  <c:v>167.364</c:v>
                </c:pt>
                <c:pt idx="791">
                  <c:v>167.324</c:v>
                </c:pt>
                <c:pt idx="792">
                  <c:v>167.333</c:v>
                </c:pt>
                <c:pt idx="793">
                  <c:v>167.324</c:v>
                </c:pt>
                <c:pt idx="794">
                  <c:v>167.32</c:v>
                </c:pt>
                <c:pt idx="795">
                  <c:v>167.199</c:v>
                </c:pt>
                <c:pt idx="796">
                  <c:v>167.297</c:v>
                </c:pt>
                <c:pt idx="797">
                  <c:v>167.34</c:v>
                </c:pt>
                <c:pt idx="798">
                  <c:v>167.341</c:v>
                </c:pt>
                <c:pt idx="799">
                  <c:v>167.336</c:v>
                </c:pt>
                <c:pt idx="800">
                  <c:v>167.376</c:v>
                </c:pt>
                <c:pt idx="801">
                  <c:v>167.364</c:v>
                </c:pt>
                <c:pt idx="802">
                  <c:v>167.359</c:v>
                </c:pt>
                <c:pt idx="803">
                  <c:v>167.377</c:v>
                </c:pt>
                <c:pt idx="804">
                  <c:v>167.006</c:v>
                </c:pt>
                <c:pt idx="805">
                  <c:v>167.173</c:v>
                </c:pt>
                <c:pt idx="806">
                  <c:v>167.172</c:v>
                </c:pt>
                <c:pt idx="807">
                  <c:v>167.161</c:v>
                </c:pt>
                <c:pt idx="808">
                  <c:v>167.134</c:v>
                </c:pt>
                <c:pt idx="809">
                  <c:v>167.155</c:v>
                </c:pt>
                <c:pt idx="810">
                  <c:v>167.155</c:v>
                </c:pt>
                <c:pt idx="811">
                  <c:v>167.191</c:v>
                </c:pt>
                <c:pt idx="812">
                  <c:v>167.171</c:v>
                </c:pt>
                <c:pt idx="813">
                  <c:v>167.164</c:v>
                </c:pt>
                <c:pt idx="814">
                  <c:v>167.23</c:v>
                </c:pt>
                <c:pt idx="815">
                  <c:v>167.322</c:v>
                </c:pt>
                <c:pt idx="816">
                  <c:v>167.338</c:v>
                </c:pt>
                <c:pt idx="817">
                  <c:v>167.192</c:v>
                </c:pt>
                <c:pt idx="818">
                  <c:v>167.254</c:v>
                </c:pt>
                <c:pt idx="819">
                  <c:v>167.346</c:v>
                </c:pt>
                <c:pt idx="820">
                  <c:v>167.237</c:v>
                </c:pt>
                <c:pt idx="821">
                  <c:v>167.014</c:v>
                </c:pt>
                <c:pt idx="822">
                  <c:v>167.02</c:v>
                </c:pt>
                <c:pt idx="823">
                  <c:v>167.084</c:v>
                </c:pt>
                <c:pt idx="824">
                  <c:v>167.047</c:v>
                </c:pt>
                <c:pt idx="825">
                  <c:v>167.2</c:v>
                </c:pt>
                <c:pt idx="826">
                  <c:v>167.373</c:v>
                </c:pt>
                <c:pt idx="827">
                  <c:v>167.407</c:v>
                </c:pt>
                <c:pt idx="828">
                  <c:v>167.422</c:v>
                </c:pt>
                <c:pt idx="829">
                  <c:v>167.682</c:v>
                </c:pt>
                <c:pt idx="830">
                  <c:v>167.672</c:v>
                </c:pt>
                <c:pt idx="831">
                  <c:v>167.703</c:v>
                </c:pt>
                <c:pt idx="832">
                  <c:v>167.5</c:v>
                </c:pt>
                <c:pt idx="833">
                  <c:v>167.458</c:v>
                </c:pt>
                <c:pt idx="834">
                  <c:v>167.532</c:v>
                </c:pt>
                <c:pt idx="835">
                  <c:v>167.56</c:v>
                </c:pt>
                <c:pt idx="836">
                  <c:v>167.512</c:v>
                </c:pt>
                <c:pt idx="837">
                  <c:v>167.345</c:v>
                </c:pt>
                <c:pt idx="838">
                  <c:v>167.399</c:v>
                </c:pt>
                <c:pt idx="839">
                  <c:v>167.919</c:v>
                </c:pt>
                <c:pt idx="840">
                  <c:v>167.888</c:v>
                </c:pt>
                <c:pt idx="841">
                  <c:v>167.941</c:v>
                </c:pt>
                <c:pt idx="842">
                  <c:v>167.895</c:v>
                </c:pt>
                <c:pt idx="843">
                  <c:v>167.897</c:v>
                </c:pt>
                <c:pt idx="844">
                  <c:v>168.152</c:v>
                </c:pt>
                <c:pt idx="845">
                  <c:v>168.195</c:v>
                </c:pt>
                <c:pt idx="846">
                  <c:v>168.218</c:v>
                </c:pt>
                <c:pt idx="847">
                  <c:v>168.222</c:v>
                </c:pt>
                <c:pt idx="848">
                  <c:v>168.005</c:v>
                </c:pt>
                <c:pt idx="849">
                  <c:v>168.025</c:v>
                </c:pt>
                <c:pt idx="850">
                  <c:v>168.099</c:v>
                </c:pt>
                <c:pt idx="851">
                  <c:v>168.095</c:v>
                </c:pt>
                <c:pt idx="852">
                  <c:v>168.225</c:v>
                </c:pt>
                <c:pt idx="853">
                  <c:v>168.2</c:v>
                </c:pt>
                <c:pt idx="854">
                  <c:v>168.084</c:v>
                </c:pt>
                <c:pt idx="855">
                  <c:v>168.055</c:v>
                </c:pt>
                <c:pt idx="856">
                  <c:v>168.092</c:v>
                </c:pt>
                <c:pt idx="857">
                  <c:v>168.004</c:v>
                </c:pt>
                <c:pt idx="858">
                  <c:v>168.036</c:v>
                </c:pt>
                <c:pt idx="859">
                  <c:v>168.137</c:v>
                </c:pt>
                <c:pt idx="860">
                  <c:v>168.179</c:v>
                </c:pt>
                <c:pt idx="861">
                  <c:v>167.953</c:v>
                </c:pt>
                <c:pt idx="862">
                  <c:v>167.95</c:v>
                </c:pt>
                <c:pt idx="863">
                  <c:v>167.92</c:v>
                </c:pt>
                <c:pt idx="864">
                  <c:v>167.906</c:v>
                </c:pt>
                <c:pt idx="865">
                  <c:v>168.092</c:v>
                </c:pt>
                <c:pt idx="866">
                  <c:v>168.149</c:v>
                </c:pt>
                <c:pt idx="867">
                  <c:v>168.222</c:v>
                </c:pt>
                <c:pt idx="868">
                  <c:v>168.238</c:v>
                </c:pt>
                <c:pt idx="869">
                  <c:v>168.235</c:v>
                </c:pt>
                <c:pt idx="870">
                  <c:v>168.176</c:v>
                </c:pt>
                <c:pt idx="871">
                  <c:v>168.075</c:v>
                </c:pt>
                <c:pt idx="872">
                  <c:v>168.09</c:v>
                </c:pt>
                <c:pt idx="873">
                  <c:v>167.938</c:v>
                </c:pt>
                <c:pt idx="874">
                  <c:v>167.939</c:v>
                </c:pt>
                <c:pt idx="875">
                  <c:v>167.866</c:v>
                </c:pt>
                <c:pt idx="876">
                  <c:v>167.902</c:v>
                </c:pt>
                <c:pt idx="877">
                  <c:v>167.642</c:v>
                </c:pt>
                <c:pt idx="878">
                  <c:v>167.684</c:v>
                </c:pt>
                <c:pt idx="879">
                  <c:v>167.778</c:v>
                </c:pt>
                <c:pt idx="880">
                  <c:v>167.784</c:v>
                </c:pt>
                <c:pt idx="881">
                  <c:v>167.77</c:v>
                </c:pt>
                <c:pt idx="882">
                  <c:v>167.817</c:v>
                </c:pt>
                <c:pt idx="883">
                  <c:v>168.005</c:v>
                </c:pt>
                <c:pt idx="884">
                  <c:v>167.938</c:v>
                </c:pt>
                <c:pt idx="885">
                  <c:v>167.833</c:v>
                </c:pt>
                <c:pt idx="886">
                  <c:v>168.05</c:v>
                </c:pt>
                <c:pt idx="887">
                  <c:v>168.219</c:v>
                </c:pt>
                <c:pt idx="888">
                  <c:v>168.098</c:v>
                </c:pt>
                <c:pt idx="889">
                  <c:v>167.949</c:v>
                </c:pt>
                <c:pt idx="890">
                  <c:v>167.92</c:v>
                </c:pt>
                <c:pt idx="891">
                  <c:v>167.991</c:v>
                </c:pt>
                <c:pt idx="892">
                  <c:v>168.007</c:v>
                </c:pt>
                <c:pt idx="893">
                  <c:v>167.942</c:v>
                </c:pt>
                <c:pt idx="894">
                  <c:v>167.994</c:v>
                </c:pt>
                <c:pt idx="895">
                  <c:v>168.069</c:v>
                </c:pt>
                <c:pt idx="896">
                  <c:v>168.087</c:v>
                </c:pt>
                <c:pt idx="897">
                  <c:v>168.353</c:v>
                </c:pt>
                <c:pt idx="898">
                  <c:v>168.318</c:v>
                </c:pt>
                <c:pt idx="899">
                  <c:v>168.132</c:v>
                </c:pt>
                <c:pt idx="900">
                  <c:v>168.138</c:v>
                </c:pt>
                <c:pt idx="901">
                  <c:v>168.092</c:v>
                </c:pt>
                <c:pt idx="902">
                  <c:v>167.956</c:v>
                </c:pt>
                <c:pt idx="903">
                  <c:v>168.004</c:v>
                </c:pt>
                <c:pt idx="904">
                  <c:v>167.961</c:v>
                </c:pt>
                <c:pt idx="905">
                  <c:v>167.91</c:v>
                </c:pt>
                <c:pt idx="906">
                  <c:v>167.84</c:v>
                </c:pt>
                <c:pt idx="907">
                  <c:v>167.467</c:v>
                </c:pt>
                <c:pt idx="908">
                  <c:v>167.455</c:v>
                </c:pt>
                <c:pt idx="909">
                  <c:v>167.409</c:v>
                </c:pt>
                <c:pt idx="910">
                  <c:v>167.306</c:v>
                </c:pt>
                <c:pt idx="911">
                  <c:v>167.212</c:v>
                </c:pt>
                <c:pt idx="912">
                  <c:v>167.242</c:v>
                </c:pt>
                <c:pt idx="913">
                  <c:v>167.316</c:v>
                </c:pt>
                <c:pt idx="914">
                  <c:v>167.294</c:v>
                </c:pt>
                <c:pt idx="915">
                  <c:v>167.356</c:v>
                </c:pt>
                <c:pt idx="916">
                  <c:v>167.202</c:v>
                </c:pt>
                <c:pt idx="917">
                  <c:v>167.327</c:v>
                </c:pt>
                <c:pt idx="918">
                  <c:v>167.275</c:v>
                </c:pt>
                <c:pt idx="919">
                  <c:v>167.331</c:v>
                </c:pt>
                <c:pt idx="920">
                  <c:v>167.321</c:v>
                </c:pt>
                <c:pt idx="921">
                  <c:v>167.307</c:v>
                </c:pt>
                <c:pt idx="922">
                  <c:v>167.059</c:v>
                </c:pt>
                <c:pt idx="923">
                  <c:v>167.158</c:v>
                </c:pt>
                <c:pt idx="924">
                  <c:v>167.161</c:v>
                </c:pt>
                <c:pt idx="925">
                  <c:v>167.22</c:v>
                </c:pt>
                <c:pt idx="926">
                  <c:v>167.215</c:v>
                </c:pt>
                <c:pt idx="927">
                  <c:v>167.271</c:v>
                </c:pt>
                <c:pt idx="928">
                  <c:v>167.231</c:v>
                </c:pt>
                <c:pt idx="929">
                  <c:v>167.082</c:v>
                </c:pt>
                <c:pt idx="930">
                  <c:v>167.228</c:v>
                </c:pt>
                <c:pt idx="931">
                  <c:v>167.457</c:v>
                </c:pt>
                <c:pt idx="932">
                  <c:v>167.567</c:v>
                </c:pt>
                <c:pt idx="933">
                  <c:v>167.622</c:v>
                </c:pt>
                <c:pt idx="934">
                  <c:v>167.634</c:v>
                </c:pt>
                <c:pt idx="935">
                  <c:v>167.838</c:v>
                </c:pt>
                <c:pt idx="936">
                  <c:v>167.791</c:v>
                </c:pt>
                <c:pt idx="937">
                  <c:v>167.817</c:v>
                </c:pt>
                <c:pt idx="938">
                  <c:v>167.87</c:v>
                </c:pt>
                <c:pt idx="939">
                  <c:v>168.248</c:v>
                </c:pt>
                <c:pt idx="940">
                  <c:v>168.367</c:v>
                </c:pt>
                <c:pt idx="941">
                  <c:v>168.451</c:v>
                </c:pt>
                <c:pt idx="942">
                  <c:v>168.49</c:v>
                </c:pt>
                <c:pt idx="943">
                  <c:v>168.488</c:v>
                </c:pt>
                <c:pt idx="944">
                  <c:v>168.526</c:v>
                </c:pt>
                <c:pt idx="945">
                  <c:v>168.557</c:v>
                </c:pt>
                <c:pt idx="946">
                  <c:v>168.525</c:v>
                </c:pt>
                <c:pt idx="947">
                  <c:v>168.541</c:v>
                </c:pt>
                <c:pt idx="948">
                  <c:v>168.556</c:v>
                </c:pt>
                <c:pt idx="949">
                  <c:v>168.543</c:v>
                </c:pt>
                <c:pt idx="950">
                  <c:v>168.51</c:v>
                </c:pt>
                <c:pt idx="951">
                  <c:v>168.578</c:v>
                </c:pt>
                <c:pt idx="952">
                  <c:v>168.473</c:v>
                </c:pt>
                <c:pt idx="953">
                  <c:v>168.504</c:v>
                </c:pt>
                <c:pt idx="954">
                  <c:v>168.461</c:v>
                </c:pt>
                <c:pt idx="955">
                  <c:v>168.45</c:v>
                </c:pt>
                <c:pt idx="956">
                  <c:v>168.416</c:v>
                </c:pt>
                <c:pt idx="957">
                  <c:v>168.593</c:v>
                </c:pt>
                <c:pt idx="958">
                  <c:v>168.533</c:v>
                </c:pt>
                <c:pt idx="959">
                  <c:v>168.515</c:v>
                </c:pt>
                <c:pt idx="960">
                  <c:v>168.431</c:v>
                </c:pt>
                <c:pt idx="961">
                  <c:v>168.419</c:v>
                </c:pt>
                <c:pt idx="962">
                  <c:v>168.425</c:v>
                </c:pt>
                <c:pt idx="963">
                  <c:v>168.426</c:v>
                </c:pt>
                <c:pt idx="964">
                  <c:v>168.393</c:v>
                </c:pt>
                <c:pt idx="965">
                  <c:v>168.466</c:v>
                </c:pt>
                <c:pt idx="966">
                  <c:v>168.472</c:v>
                </c:pt>
                <c:pt idx="967">
                  <c:v>168.406</c:v>
                </c:pt>
                <c:pt idx="968">
                  <c:v>168.278</c:v>
                </c:pt>
                <c:pt idx="969">
                  <c:v>168.439</c:v>
                </c:pt>
                <c:pt idx="970">
                  <c:v>168.307</c:v>
                </c:pt>
                <c:pt idx="971">
                  <c:v>168.284</c:v>
                </c:pt>
                <c:pt idx="972">
                  <c:v>168.386</c:v>
                </c:pt>
                <c:pt idx="973">
                  <c:v>168.328</c:v>
                </c:pt>
                <c:pt idx="974">
                  <c:v>168.11</c:v>
                </c:pt>
                <c:pt idx="975">
                  <c:v>168.05</c:v>
                </c:pt>
                <c:pt idx="976">
                  <c:v>167.989</c:v>
                </c:pt>
                <c:pt idx="977">
                  <c:v>168.086</c:v>
                </c:pt>
                <c:pt idx="978">
                  <c:v>168.129</c:v>
                </c:pt>
                <c:pt idx="979">
                  <c:v>168.192</c:v>
                </c:pt>
                <c:pt idx="980">
                  <c:v>168.206</c:v>
                </c:pt>
                <c:pt idx="981">
                  <c:v>168.282</c:v>
                </c:pt>
                <c:pt idx="982">
                  <c:v>168.309</c:v>
                </c:pt>
                <c:pt idx="983">
                  <c:v>168.39</c:v>
                </c:pt>
                <c:pt idx="984">
                  <c:v>167.951</c:v>
                </c:pt>
                <c:pt idx="985">
                  <c:v>167.973</c:v>
                </c:pt>
                <c:pt idx="986">
                  <c:v>168.094</c:v>
                </c:pt>
                <c:pt idx="987">
                  <c:v>168.148</c:v>
                </c:pt>
                <c:pt idx="988">
                  <c:v>168.18</c:v>
                </c:pt>
                <c:pt idx="989">
                  <c:v>168.195</c:v>
                </c:pt>
                <c:pt idx="990">
                  <c:v>168.209</c:v>
                </c:pt>
                <c:pt idx="991">
                  <c:v>168.534</c:v>
                </c:pt>
                <c:pt idx="992">
                  <c:v>168.6</c:v>
                </c:pt>
                <c:pt idx="993">
                  <c:v>168.347</c:v>
                </c:pt>
                <c:pt idx="994">
                  <c:v>168.324</c:v>
                </c:pt>
                <c:pt idx="995">
                  <c:v>168.393</c:v>
                </c:pt>
                <c:pt idx="996">
                  <c:v>168.933</c:v>
                </c:pt>
                <c:pt idx="997">
                  <c:v>169.044</c:v>
                </c:pt>
                <c:pt idx="998">
                  <c:v>169.033</c:v>
                </c:pt>
                <c:pt idx="999">
                  <c:v>169.083</c:v>
                </c:pt>
                <c:pt idx="1000">
                  <c:v>169.056</c:v>
                </c:pt>
                <c:pt idx="1001">
                  <c:v>169.273</c:v>
                </c:pt>
                <c:pt idx="1002">
                  <c:v>169.279</c:v>
                </c:pt>
                <c:pt idx="1003">
                  <c:v>169.31</c:v>
                </c:pt>
                <c:pt idx="1004">
                  <c:v>169.279</c:v>
                </c:pt>
                <c:pt idx="1005">
                  <c:v>169.32</c:v>
                </c:pt>
                <c:pt idx="1006">
                  <c:v>169.191</c:v>
                </c:pt>
                <c:pt idx="1007">
                  <c:v>169.125</c:v>
                </c:pt>
                <c:pt idx="1008">
                  <c:v>169.043</c:v>
                </c:pt>
                <c:pt idx="1009">
                  <c:v>168.91</c:v>
                </c:pt>
                <c:pt idx="1010">
                  <c:v>169.008</c:v>
                </c:pt>
                <c:pt idx="1011">
                  <c:v>168.965</c:v>
                </c:pt>
                <c:pt idx="1012">
                  <c:v>168.847</c:v>
                </c:pt>
                <c:pt idx="1013">
                  <c:v>168.859</c:v>
                </c:pt>
                <c:pt idx="1014">
                  <c:v>169.011</c:v>
                </c:pt>
                <c:pt idx="1015">
                  <c:v>168.991</c:v>
                </c:pt>
                <c:pt idx="1016">
                  <c:v>169.115</c:v>
                </c:pt>
                <c:pt idx="1017">
                  <c:v>169.108</c:v>
                </c:pt>
                <c:pt idx="1018">
                  <c:v>169.025</c:v>
                </c:pt>
                <c:pt idx="1019">
                  <c:v>169.126</c:v>
                </c:pt>
                <c:pt idx="1020">
                  <c:v>169.152</c:v>
                </c:pt>
                <c:pt idx="1021">
                  <c:v>169.14</c:v>
                </c:pt>
                <c:pt idx="1022">
                  <c:v>169.105</c:v>
                </c:pt>
                <c:pt idx="1023">
                  <c:v>169.097</c:v>
                </c:pt>
                <c:pt idx="1024">
                  <c:v>169.034</c:v>
                </c:pt>
                <c:pt idx="1025">
                  <c:v>168.864</c:v>
                </c:pt>
                <c:pt idx="1026">
                  <c:v>168.818</c:v>
                </c:pt>
                <c:pt idx="1027">
                  <c:v>168.889</c:v>
                </c:pt>
                <c:pt idx="1028">
                  <c:v>168.984</c:v>
                </c:pt>
                <c:pt idx="1029">
                  <c:v>169.059</c:v>
                </c:pt>
                <c:pt idx="1030">
                  <c:v>168.961</c:v>
                </c:pt>
                <c:pt idx="1031">
                  <c:v>168.937</c:v>
                </c:pt>
                <c:pt idx="1032">
                  <c:v>168.938</c:v>
                </c:pt>
                <c:pt idx="1033">
                  <c:v>168.78</c:v>
                </c:pt>
                <c:pt idx="1034">
                  <c:v>168.824</c:v>
                </c:pt>
                <c:pt idx="1035">
                  <c:v>168.893</c:v>
                </c:pt>
                <c:pt idx="1036">
                  <c:v>168.828</c:v>
                </c:pt>
                <c:pt idx="1037">
                  <c:v>168.747</c:v>
                </c:pt>
                <c:pt idx="1038">
                  <c:v>168.726</c:v>
                </c:pt>
                <c:pt idx="1039">
                  <c:v>168.784</c:v>
                </c:pt>
                <c:pt idx="1040">
                  <c:v>168.769</c:v>
                </c:pt>
                <c:pt idx="1041">
                  <c:v>168.684</c:v>
                </c:pt>
                <c:pt idx="1042">
                  <c:v>168.781</c:v>
                </c:pt>
                <c:pt idx="1043">
                  <c:v>168.858</c:v>
                </c:pt>
                <c:pt idx="1044">
                  <c:v>168.942</c:v>
                </c:pt>
                <c:pt idx="1045">
                  <c:v>168.932</c:v>
                </c:pt>
                <c:pt idx="1046">
                  <c:v>168.892</c:v>
                </c:pt>
                <c:pt idx="1047">
                  <c:v>167.866</c:v>
                </c:pt>
                <c:pt idx="1048">
                  <c:v>168.108</c:v>
                </c:pt>
                <c:pt idx="1049">
                  <c:v>168.187</c:v>
                </c:pt>
                <c:pt idx="1050">
                  <c:v>168.275</c:v>
                </c:pt>
                <c:pt idx="1051">
                  <c:v>168.297</c:v>
                </c:pt>
                <c:pt idx="1052">
                  <c:v>168.44</c:v>
                </c:pt>
                <c:pt idx="1053">
                  <c:v>168.421</c:v>
                </c:pt>
                <c:pt idx="1054">
                  <c:v>168.481</c:v>
                </c:pt>
                <c:pt idx="1055">
                  <c:v>168.531</c:v>
                </c:pt>
                <c:pt idx="1056">
                  <c:v>168.843</c:v>
                </c:pt>
                <c:pt idx="1057">
                  <c:v>168.762</c:v>
                </c:pt>
                <c:pt idx="1058">
                  <c:v>168.86</c:v>
                </c:pt>
                <c:pt idx="1059">
                  <c:v>168.867</c:v>
                </c:pt>
                <c:pt idx="1060">
                  <c:v>168.897</c:v>
                </c:pt>
                <c:pt idx="1061">
                  <c:v>169.11</c:v>
                </c:pt>
                <c:pt idx="1062">
                  <c:v>169.203</c:v>
                </c:pt>
                <c:pt idx="1063">
                  <c:v>169.116</c:v>
                </c:pt>
                <c:pt idx="1064">
                  <c:v>168.931</c:v>
                </c:pt>
                <c:pt idx="1065">
                  <c:v>168.941</c:v>
                </c:pt>
                <c:pt idx="1066">
                  <c:v>168.669</c:v>
                </c:pt>
                <c:pt idx="1067">
                  <c:v>168.752</c:v>
                </c:pt>
                <c:pt idx="1068">
                  <c:v>168.822</c:v>
                </c:pt>
                <c:pt idx="1069">
                  <c:v>168.997</c:v>
                </c:pt>
                <c:pt idx="1070">
                  <c:v>168.943</c:v>
                </c:pt>
                <c:pt idx="1071">
                  <c:v>168.901</c:v>
                </c:pt>
                <c:pt idx="1072">
                  <c:v>168.863</c:v>
                </c:pt>
                <c:pt idx="1073">
                  <c:v>168.867</c:v>
                </c:pt>
                <c:pt idx="1074">
                  <c:v>168.82</c:v>
                </c:pt>
                <c:pt idx="1075">
                  <c:v>168.852</c:v>
                </c:pt>
                <c:pt idx="1076">
                  <c:v>168.887</c:v>
                </c:pt>
                <c:pt idx="1077">
                  <c:v>168.887</c:v>
                </c:pt>
                <c:pt idx="1078">
                  <c:v>168.889</c:v>
                </c:pt>
                <c:pt idx="1079">
                  <c:v>168.939</c:v>
                </c:pt>
                <c:pt idx="1080">
                  <c:v>168.707</c:v>
                </c:pt>
                <c:pt idx="1081">
                  <c:v>168.783</c:v>
                </c:pt>
                <c:pt idx="1082">
                  <c:v>169.094</c:v>
                </c:pt>
                <c:pt idx="1083">
                  <c:v>168.965</c:v>
                </c:pt>
                <c:pt idx="1084">
                  <c:v>168.942</c:v>
                </c:pt>
                <c:pt idx="1085">
                  <c:v>169.055</c:v>
                </c:pt>
                <c:pt idx="1086">
                  <c:v>169.014</c:v>
                </c:pt>
                <c:pt idx="1087">
                  <c:v>169.075</c:v>
                </c:pt>
                <c:pt idx="1088">
                  <c:v>169.139</c:v>
                </c:pt>
                <c:pt idx="1089">
                  <c:v>169.095</c:v>
                </c:pt>
                <c:pt idx="1090">
                  <c:v>169.128</c:v>
                </c:pt>
                <c:pt idx="1091">
                  <c:v>169.192</c:v>
                </c:pt>
                <c:pt idx="1092">
                  <c:v>169.041</c:v>
                </c:pt>
                <c:pt idx="1093">
                  <c:v>169.027</c:v>
                </c:pt>
                <c:pt idx="1094">
                  <c:v>169.134</c:v>
                </c:pt>
                <c:pt idx="1095">
                  <c:v>169.144</c:v>
                </c:pt>
                <c:pt idx="1096">
                  <c:v>169.164</c:v>
                </c:pt>
                <c:pt idx="1097">
                  <c:v>169.297</c:v>
                </c:pt>
                <c:pt idx="1098">
                  <c:v>169.267</c:v>
                </c:pt>
                <c:pt idx="1099">
                  <c:v>169.284</c:v>
                </c:pt>
                <c:pt idx="1100">
                  <c:v>169.529</c:v>
                </c:pt>
                <c:pt idx="1101">
                  <c:v>169.462</c:v>
                </c:pt>
                <c:pt idx="1102">
                  <c:v>169.436</c:v>
                </c:pt>
                <c:pt idx="1103">
                  <c:v>169.367</c:v>
                </c:pt>
                <c:pt idx="1104">
                  <c:v>169.379</c:v>
                </c:pt>
                <c:pt idx="1105">
                  <c:v>169.457</c:v>
                </c:pt>
                <c:pt idx="1106">
                  <c:v>169.463</c:v>
                </c:pt>
                <c:pt idx="1107">
                  <c:v>169.444</c:v>
                </c:pt>
                <c:pt idx="1108">
                  <c:v>169.483</c:v>
                </c:pt>
                <c:pt idx="1109">
                  <c:v>169.418</c:v>
                </c:pt>
                <c:pt idx="1110">
                  <c:v>169.587</c:v>
                </c:pt>
                <c:pt idx="1111">
                  <c:v>169.309</c:v>
                </c:pt>
                <c:pt idx="1112">
                  <c:v>169.274</c:v>
                </c:pt>
                <c:pt idx="1113">
                  <c:v>168.68</c:v>
                </c:pt>
                <c:pt idx="1114">
                  <c:v>168.616</c:v>
                </c:pt>
                <c:pt idx="1115">
                  <c:v>168.678</c:v>
                </c:pt>
                <c:pt idx="1116">
                  <c:v>168.631</c:v>
                </c:pt>
                <c:pt idx="1117">
                  <c:v>168.585</c:v>
                </c:pt>
                <c:pt idx="1118">
                  <c:v>168.683</c:v>
                </c:pt>
                <c:pt idx="1119">
                  <c:v>168.706</c:v>
                </c:pt>
                <c:pt idx="1120">
                  <c:v>168.766</c:v>
                </c:pt>
                <c:pt idx="1121">
                  <c:v>168.767</c:v>
                </c:pt>
                <c:pt idx="1122">
                  <c:v>168.813</c:v>
                </c:pt>
                <c:pt idx="1123">
                  <c:v>168.703</c:v>
                </c:pt>
                <c:pt idx="1124">
                  <c:v>168.496</c:v>
                </c:pt>
                <c:pt idx="1125">
                  <c:v>168.978</c:v>
                </c:pt>
                <c:pt idx="1126">
                  <c:v>169.125</c:v>
                </c:pt>
                <c:pt idx="1127">
                  <c:v>169.173</c:v>
                </c:pt>
                <c:pt idx="1128">
                  <c:v>169.199</c:v>
                </c:pt>
                <c:pt idx="1129">
                  <c:v>169.157</c:v>
                </c:pt>
                <c:pt idx="1130">
                  <c:v>168.986</c:v>
                </c:pt>
                <c:pt idx="1131">
                  <c:v>168.922</c:v>
                </c:pt>
                <c:pt idx="1132">
                  <c:v>168.933</c:v>
                </c:pt>
                <c:pt idx="1133">
                  <c:v>169.12</c:v>
                </c:pt>
                <c:pt idx="1134">
                  <c:v>169.105</c:v>
                </c:pt>
                <c:pt idx="1135">
                  <c:v>169.114</c:v>
                </c:pt>
                <c:pt idx="1136">
                  <c:v>169.167</c:v>
                </c:pt>
                <c:pt idx="1137">
                  <c:v>169.164</c:v>
                </c:pt>
                <c:pt idx="1138">
                  <c:v>169.177</c:v>
                </c:pt>
                <c:pt idx="1139">
                  <c:v>169.212</c:v>
                </c:pt>
                <c:pt idx="1140">
                  <c:v>169.251</c:v>
                </c:pt>
                <c:pt idx="1141">
                  <c:v>169.402</c:v>
                </c:pt>
                <c:pt idx="1142">
                  <c:v>169.471</c:v>
                </c:pt>
                <c:pt idx="1143">
                  <c:v>169.537</c:v>
                </c:pt>
                <c:pt idx="1144">
                  <c:v>169.59</c:v>
                </c:pt>
                <c:pt idx="1145">
                  <c:v>169.486</c:v>
                </c:pt>
                <c:pt idx="1146">
                  <c:v>169.477</c:v>
                </c:pt>
                <c:pt idx="1147">
                  <c:v>169.68</c:v>
                </c:pt>
                <c:pt idx="1148">
                  <c:v>169.745</c:v>
                </c:pt>
                <c:pt idx="1149">
                  <c:v>169.788</c:v>
                </c:pt>
                <c:pt idx="1150">
                  <c:v>169.622</c:v>
                </c:pt>
                <c:pt idx="1151">
                  <c:v>169.665</c:v>
                </c:pt>
                <c:pt idx="1152">
                  <c:v>169.649</c:v>
                </c:pt>
                <c:pt idx="1153">
                  <c:v>169.875</c:v>
                </c:pt>
                <c:pt idx="1154">
                  <c:v>169.886</c:v>
                </c:pt>
                <c:pt idx="1155">
                  <c:v>169.852</c:v>
                </c:pt>
                <c:pt idx="1156">
                  <c:v>169.801</c:v>
                </c:pt>
                <c:pt idx="1157">
                  <c:v>169.99</c:v>
                </c:pt>
                <c:pt idx="1158">
                  <c:v>169.936</c:v>
                </c:pt>
                <c:pt idx="1159">
                  <c:v>170.223</c:v>
                </c:pt>
                <c:pt idx="1160">
                  <c:v>170.407</c:v>
                </c:pt>
                <c:pt idx="1161">
                  <c:v>170.348</c:v>
                </c:pt>
                <c:pt idx="1162">
                  <c:v>171.152</c:v>
                </c:pt>
                <c:pt idx="1163">
                  <c:v>170.91</c:v>
                </c:pt>
                <c:pt idx="1164">
                  <c:v>171.876</c:v>
                </c:pt>
                <c:pt idx="1165">
                  <c:v>171.694</c:v>
                </c:pt>
                <c:pt idx="1166">
                  <c:v>172.179</c:v>
                </c:pt>
                <c:pt idx="1167">
                  <c:v>172.019</c:v>
                </c:pt>
                <c:pt idx="1168">
                  <c:v>173.431</c:v>
                </c:pt>
                <c:pt idx="1169">
                  <c:v>173.799</c:v>
                </c:pt>
                <c:pt idx="1170">
                  <c:v>174.084</c:v>
                </c:pt>
                <c:pt idx="1171">
                  <c:v>174.145</c:v>
                </c:pt>
                <c:pt idx="1172">
                  <c:v>174.574</c:v>
                </c:pt>
                <c:pt idx="1173">
                  <c:v>175.316</c:v>
                </c:pt>
                <c:pt idx="1174">
                  <c:v>176.275</c:v>
                </c:pt>
                <c:pt idx="1175">
                  <c:v>176.455</c:v>
                </c:pt>
                <c:pt idx="1176">
                  <c:v>176.447</c:v>
                </c:pt>
                <c:pt idx="1177">
                  <c:v>175.651</c:v>
                </c:pt>
                <c:pt idx="1178">
                  <c:v>175.672</c:v>
                </c:pt>
                <c:pt idx="1179">
                  <c:v>174.294</c:v>
                </c:pt>
                <c:pt idx="1180">
                  <c:v>174.38</c:v>
                </c:pt>
                <c:pt idx="1181">
                  <c:v>171.597</c:v>
                </c:pt>
                <c:pt idx="1182">
                  <c:v>171.443</c:v>
                </c:pt>
                <c:pt idx="1183">
                  <c:v>171.584</c:v>
                </c:pt>
                <c:pt idx="1184">
                  <c:v>170.69</c:v>
                </c:pt>
                <c:pt idx="1185">
                  <c:v>168.758</c:v>
                </c:pt>
                <c:pt idx="1186">
                  <c:v>168.598</c:v>
                </c:pt>
                <c:pt idx="1187">
                  <c:v>166.562</c:v>
                </c:pt>
                <c:pt idx="1188">
                  <c:v>166.057</c:v>
                </c:pt>
                <c:pt idx="1189">
                  <c:v>165.448</c:v>
                </c:pt>
                <c:pt idx="1190">
                  <c:v>164.921</c:v>
                </c:pt>
                <c:pt idx="1191">
                  <c:v>163.465</c:v>
                </c:pt>
                <c:pt idx="1192">
                  <c:v>162.568</c:v>
                </c:pt>
                <c:pt idx="1193">
                  <c:v>162.324</c:v>
                </c:pt>
                <c:pt idx="1194">
                  <c:v>161.937</c:v>
                </c:pt>
                <c:pt idx="1195">
                  <c:v>161.792</c:v>
                </c:pt>
                <c:pt idx="1196">
                  <c:v>161.756</c:v>
                </c:pt>
                <c:pt idx="1197">
                  <c:v>161.573</c:v>
                </c:pt>
                <c:pt idx="1198">
                  <c:v>161.36</c:v>
                </c:pt>
                <c:pt idx="1199">
                  <c:v>161.017</c:v>
                </c:pt>
                <c:pt idx="1200">
                  <c:v>160.872</c:v>
                </c:pt>
                <c:pt idx="1201">
                  <c:v>160.711</c:v>
                </c:pt>
                <c:pt idx="1202">
                  <c:v>160.626</c:v>
                </c:pt>
                <c:pt idx="1203">
                  <c:v>160.628</c:v>
                </c:pt>
                <c:pt idx="1204">
                  <c:v>160.734</c:v>
                </c:pt>
                <c:pt idx="1205">
                  <c:v>160.419</c:v>
                </c:pt>
                <c:pt idx="1206">
                  <c:v>160.623</c:v>
                </c:pt>
                <c:pt idx="1207">
                  <c:v>160.776</c:v>
                </c:pt>
                <c:pt idx="1208">
                  <c:v>160.77</c:v>
                </c:pt>
                <c:pt idx="1209">
                  <c:v>160.831</c:v>
                </c:pt>
                <c:pt idx="1210">
                  <c:v>160.841</c:v>
                </c:pt>
                <c:pt idx="1211">
                  <c:v>160.627</c:v>
                </c:pt>
                <c:pt idx="1212">
                  <c:v>160.591</c:v>
                </c:pt>
                <c:pt idx="1213">
                  <c:v>160.643</c:v>
                </c:pt>
                <c:pt idx="1214">
                  <c:v>160.79</c:v>
                </c:pt>
                <c:pt idx="1215">
                  <c:v>160.577</c:v>
                </c:pt>
                <c:pt idx="1216">
                  <c:v>160.671</c:v>
                </c:pt>
                <c:pt idx="1217">
                  <c:v>160.379</c:v>
                </c:pt>
                <c:pt idx="1218">
                  <c:v>156.887</c:v>
                </c:pt>
                <c:pt idx="1219">
                  <c:v>161.363</c:v>
                </c:pt>
                <c:pt idx="1220">
                  <c:v>165.05</c:v>
                </c:pt>
                <c:pt idx="1221">
                  <c:v>164.588</c:v>
                </c:pt>
                <c:pt idx="1222">
                  <c:v>165.268</c:v>
                </c:pt>
                <c:pt idx="1223">
                  <c:v>165.444</c:v>
                </c:pt>
                <c:pt idx="1224">
                  <c:v>163.555</c:v>
                </c:pt>
                <c:pt idx="1225">
                  <c:v>128.067</c:v>
                </c:pt>
                <c:pt idx="1226">
                  <c:v>127.237</c:v>
                </c:pt>
                <c:pt idx="1227">
                  <c:v>127.509</c:v>
                </c:pt>
                <c:pt idx="1228">
                  <c:v>128.243</c:v>
                </c:pt>
                <c:pt idx="1229">
                  <c:v>128.689</c:v>
                </c:pt>
                <c:pt idx="1230">
                  <c:v>127.08</c:v>
                </c:pt>
                <c:pt idx="1231">
                  <c:v>225.793</c:v>
                </c:pt>
                <c:pt idx="1232">
                  <c:v>225.088</c:v>
                </c:pt>
                <c:pt idx="1233">
                  <c:v>222.418</c:v>
                </c:pt>
                <c:pt idx="1234">
                  <c:v>226.938</c:v>
                </c:pt>
                <c:pt idx="1235">
                  <c:v>210.917</c:v>
                </c:pt>
                <c:pt idx="1236">
                  <c:v>142.938</c:v>
                </c:pt>
                <c:pt idx="1237">
                  <c:v>178.134</c:v>
                </c:pt>
                <c:pt idx="1238">
                  <c:v>186.072</c:v>
                </c:pt>
                <c:pt idx="1239">
                  <c:v>193.837</c:v>
                </c:pt>
                <c:pt idx="1240">
                  <c:v>135.492</c:v>
                </c:pt>
                <c:pt idx="1241">
                  <c:v>134.583</c:v>
                </c:pt>
                <c:pt idx="1242">
                  <c:v>132.984</c:v>
                </c:pt>
                <c:pt idx="1243">
                  <c:v>134.138</c:v>
                </c:pt>
                <c:pt idx="1244">
                  <c:v>134.191</c:v>
                </c:pt>
                <c:pt idx="1245">
                  <c:v>133.893</c:v>
                </c:pt>
                <c:pt idx="1246">
                  <c:v>133.064</c:v>
                </c:pt>
                <c:pt idx="1247">
                  <c:v>133.582</c:v>
                </c:pt>
                <c:pt idx="1248">
                  <c:v>134.221</c:v>
                </c:pt>
                <c:pt idx="1249">
                  <c:v>132.969</c:v>
                </c:pt>
                <c:pt idx="1250">
                  <c:v>131.329</c:v>
                </c:pt>
                <c:pt idx="1251">
                  <c:v>131.063</c:v>
                </c:pt>
                <c:pt idx="1252">
                  <c:v>129.379</c:v>
                </c:pt>
                <c:pt idx="1253">
                  <c:v>129.533</c:v>
                </c:pt>
                <c:pt idx="1254">
                  <c:v>129.773</c:v>
                </c:pt>
                <c:pt idx="1255">
                  <c:v>129.453</c:v>
                </c:pt>
                <c:pt idx="1256">
                  <c:v>140.51</c:v>
                </c:pt>
                <c:pt idx="1257">
                  <c:v>144.338</c:v>
                </c:pt>
                <c:pt idx="1258">
                  <c:v>148.785</c:v>
                </c:pt>
                <c:pt idx="1259">
                  <c:v>134.528</c:v>
                </c:pt>
                <c:pt idx="1260">
                  <c:v>136.346</c:v>
                </c:pt>
                <c:pt idx="1261">
                  <c:v>138.089</c:v>
                </c:pt>
                <c:pt idx="1262">
                  <c:v>136.758</c:v>
                </c:pt>
                <c:pt idx="1263">
                  <c:v>147.262</c:v>
                </c:pt>
                <c:pt idx="1264">
                  <c:v>262.087</c:v>
                </c:pt>
                <c:pt idx="1265">
                  <c:v>154.191</c:v>
                </c:pt>
                <c:pt idx="1266">
                  <c:v>155.91</c:v>
                </c:pt>
                <c:pt idx="1267">
                  <c:v>157.226</c:v>
                </c:pt>
                <c:pt idx="1268">
                  <c:v>159.772</c:v>
                </c:pt>
                <c:pt idx="1269">
                  <c:v>163.645</c:v>
                </c:pt>
                <c:pt idx="1270">
                  <c:v>162.092</c:v>
                </c:pt>
                <c:pt idx="1271">
                  <c:v>174.809</c:v>
                </c:pt>
                <c:pt idx="1272">
                  <c:v>182.027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output!$K$1</c:f>
              <c:strCache>
                <c:ptCount val="1"/>
                <c:pt idx="0">
                  <c:v> rightHip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output!$K$2:$K$1274</c:f>
              <c:numCache>
                <c:formatCode>General</c:formatCode>
                <c:ptCount val="1273"/>
                <c:pt idx="0">
                  <c:v>20.9669</c:v>
                </c:pt>
                <c:pt idx="1">
                  <c:v>19.9828</c:v>
                </c:pt>
                <c:pt idx="2">
                  <c:v>19.9915</c:v>
                </c:pt>
                <c:pt idx="3">
                  <c:v>20.079</c:v>
                </c:pt>
                <c:pt idx="4">
                  <c:v>20.3799</c:v>
                </c:pt>
                <c:pt idx="5">
                  <c:v>20.2138</c:v>
                </c:pt>
                <c:pt idx="6">
                  <c:v>20.2292</c:v>
                </c:pt>
                <c:pt idx="7">
                  <c:v>20.2375</c:v>
                </c:pt>
                <c:pt idx="8">
                  <c:v>20.2909</c:v>
                </c:pt>
                <c:pt idx="9">
                  <c:v>20.7143</c:v>
                </c:pt>
                <c:pt idx="10">
                  <c:v>21.0588</c:v>
                </c:pt>
                <c:pt idx="11">
                  <c:v>21.2095</c:v>
                </c:pt>
                <c:pt idx="12">
                  <c:v>21.4878</c:v>
                </c:pt>
                <c:pt idx="13">
                  <c:v>21.7919</c:v>
                </c:pt>
                <c:pt idx="14">
                  <c:v>22.2627</c:v>
                </c:pt>
                <c:pt idx="15">
                  <c:v>22.3382</c:v>
                </c:pt>
                <c:pt idx="16">
                  <c:v>22.2886</c:v>
                </c:pt>
                <c:pt idx="17">
                  <c:v>22.5855</c:v>
                </c:pt>
                <c:pt idx="18">
                  <c:v>22.6626</c:v>
                </c:pt>
                <c:pt idx="19">
                  <c:v>22.5932</c:v>
                </c:pt>
                <c:pt idx="20">
                  <c:v>22.5414</c:v>
                </c:pt>
                <c:pt idx="21">
                  <c:v>22.5858</c:v>
                </c:pt>
                <c:pt idx="22">
                  <c:v>22.5956</c:v>
                </c:pt>
                <c:pt idx="23">
                  <c:v>22.552</c:v>
                </c:pt>
                <c:pt idx="24">
                  <c:v>22.6344</c:v>
                </c:pt>
                <c:pt idx="25">
                  <c:v>22.5803</c:v>
                </c:pt>
                <c:pt idx="26">
                  <c:v>22.7319</c:v>
                </c:pt>
                <c:pt idx="27">
                  <c:v>22.7397</c:v>
                </c:pt>
                <c:pt idx="28">
                  <c:v>22.6493</c:v>
                </c:pt>
                <c:pt idx="29">
                  <c:v>23.0955</c:v>
                </c:pt>
                <c:pt idx="30">
                  <c:v>23.5852</c:v>
                </c:pt>
                <c:pt idx="31">
                  <c:v>23.7564</c:v>
                </c:pt>
                <c:pt idx="32">
                  <c:v>23.8786</c:v>
                </c:pt>
                <c:pt idx="33">
                  <c:v>23.9995</c:v>
                </c:pt>
                <c:pt idx="34">
                  <c:v>24.1616</c:v>
                </c:pt>
                <c:pt idx="35">
                  <c:v>24.272</c:v>
                </c:pt>
                <c:pt idx="36">
                  <c:v>24.3811</c:v>
                </c:pt>
                <c:pt idx="37">
                  <c:v>24.6013</c:v>
                </c:pt>
                <c:pt idx="38">
                  <c:v>24.7146</c:v>
                </c:pt>
                <c:pt idx="39">
                  <c:v>24.4891</c:v>
                </c:pt>
                <c:pt idx="40">
                  <c:v>24.8674</c:v>
                </c:pt>
                <c:pt idx="41">
                  <c:v>24.8999</c:v>
                </c:pt>
                <c:pt idx="42">
                  <c:v>24.3138</c:v>
                </c:pt>
                <c:pt idx="43">
                  <c:v>24.5491</c:v>
                </c:pt>
                <c:pt idx="44">
                  <c:v>24.2947</c:v>
                </c:pt>
                <c:pt idx="45">
                  <c:v>23.9984</c:v>
                </c:pt>
                <c:pt idx="46">
                  <c:v>23.0548</c:v>
                </c:pt>
                <c:pt idx="47">
                  <c:v>22.7169</c:v>
                </c:pt>
                <c:pt idx="48">
                  <c:v>22.1607</c:v>
                </c:pt>
                <c:pt idx="49">
                  <c:v>20.9393</c:v>
                </c:pt>
                <c:pt idx="50">
                  <c:v>20.8886</c:v>
                </c:pt>
                <c:pt idx="51">
                  <c:v>20.4696</c:v>
                </c:pt>
                <c:pt idx="52">
                  <c:v>19.9205</c:v>
                </c:pt>
                <c:pt idx="53">
                  <c:v>20.2601</c:v>
                </c:pt>
                <c:pt idx="54">
                  <c:v>20.1852</c:v>
                </c:pt>
                <c:pt idx="55">
                  <c:v>19.1899</c:v>
                </c:pt>
                <c:pt idx="56">
                  <c:v>19.3683</c:v>
                </c:pt>
                <c:pt idx="57">
                  <c:v>19.5425</c:v>
                </c:pt>
                <c:pt idx="58">
                  <c:v>21.2635</c:v>
                </c:pt>
                <c:pt idx="59">
                  <c:v>21.5301</c:v>
                </c:pt>
                <c:pt idx="60">
                  <c:v>21.9168</c:v>
                </c:pt>
                <c:pt idx="61">
                  <c:v>21.9745</c:v>
                </c:pt>
                <c:pt idx="62">
                  <c:v>22.327</c:v>
                </c:pt>
                <c:pt idx="63">
                  <c:v>22.5697</c:v>
                </c:pt>
                <c:pt idx="64">
                  <c:v>22.936</c:v>
                </c:pt>
                <c:pt idx="65">
                  <c:v>23.079</c:v>
                </c:pt>
                <c:pt idx="66">
                  <c:v>23.2149</c:v>
                </c:pt>
                <c:pt idx="67">
                  <c:v>23.259</c:v>
                </c:pt>
                <c:pt idx="68">
                  <c:v>23.3811</c:v>
                </c:pt>
                <c:pt idx="69">
                  <c:v>23.9509</c:v>
                </c:pt>
                <c:pt idx="70">
                  <c:v>24.3309</c:v>
                </c:pt>
                <c:pt idx="71">
                  <c:v>24.688</c:v>
                </c:pt>
                <c:pt idx="72">
                  <c:v>24.5729</c:v>
                </c:pt>
                <c:pt idx="73">
                  <c:v>25.1468</c:v>
                </c:pt>
                <c:pt idx="74">
                  <c:v>25.334</c:v>
                </c:pt>
                <c:pt idx="75">
                  <c:v>25.7447</c:v>
                </c:pt>
                <c:pt idx="76">
                  <c:v>26.0299</c:v>
                </c:pt>
                <c:pt idx="77">
                  <c:v>26.1345</c:v>
                </c:pt>
                <c:pt idx="78">
                  <c:v>26.0707</c:v>
                </c:pt>
                <c:pt idx="79">
                  <c:v>26.2146</c:v>
                </c:pt>
                <c:pt idx="80">
                  <c:v>26.2601</c:v>
                </c:pt>
                <c:pt idx="81">
                  <c:v>25.8698</c:v>
                </c:pt>
                <c:pt idx="82">
                  <c:v>25.4507</c:v>
                </c:pt>
                <c:pt idx="83">
                  <c:v>24.9425</c:v>
                </c:pt>
                <c:pt idx="84">
                  <c:v>24.4327</c:v>
                </c:pt>
                <c:pt idx="85">
                  <c:v>24.2886</c:v>
                </c:pt>
                <c:pt idx="86">
                  <c:v>23.8069</c:v>
                </c:pt>
                <c:pt idx="87">
                  <c:v>24.4279</c:v>
                </c:pt>
                <c:pt idx="88">
                  <c:v>24.5058</c:v>
                </c:pt>
                <c:pt idx="89">
                  <c:v>24.4533</c:v>
                </c:pt>
                <c:pt idx="90">
                  <c:v>24.5516</c:v>
                </c:pt>
                <c:pt idx="91">
                  <c:v>24.7041</c:v>
                </c:pt>
                <c:pt idx="92">
                  <c:v>24.7222</c:v>
                </c:pt>
                <c:pt idx="93">
                  <c:v>24.9427</c:v>
                </c:pt>
                <c:pt idx="94">
                  <c:v>25.058</c:v>
                </c:pt>
                <c:pt idx="95">
                  <c:v>25.0697</c:v>
                </c:pt>
                <c:pt idx="96">
                  <c:v>25.1102</c:v>
                </c:pt>
                <c:pt idx="97">
                  <c:v>25.2856</c:v>
                </c:pt>
                <c:pt idx="98">
                  <c:v>25.4165</c:v>
                </c:pt>
                <c:pt idx="99">
                  <c:v>25.5562</c:v>
                </c:pt>
                <c:pt idx="100">
                  <c:v>25.7324</c:v>
                </c:pt>
                <c:pt idx="101">
                  <c:v>25.8937</c:v>
                </c:pt>
                <c:pt idx="102">
                  <c:v>26.1347</c:v>
                </c:pt>
                <c:pt idx="103">
                  <c:v>26.1808</c:v>
                </c:pt>
                <c:pt idx="104">
                  <c:v>26.32</c:v>
                </c:pt>
                <c:pt idx="105">
                  <c:v>26.3108</c:v>
                </c:pt>
                <c:pt idx="106">
                  <c:v>26.3569</c:v>
                </c:pt>
                <c:pt idx="107">
                  <c:v>26.3811</c:v>
                </c:pt>
                <c:pt idx="108">
                  <c:v>26.3273</c:v>
                </c:pt>
                <c:pt idx="109">
                  <c:v>26.2469</c:v>
                </c:pt>
                <c:pt idx="110">
                  <c:v>26.2596</c:v>
                </c:pt>
                <c:pt idx="111">
                  <c:v>26.2505</c:v>
                </c:pt>
                <c:pt idx="112">
                  <c:v>26.2479</c:v>
                </c:pt>
                <c:pt idx="113">
                  <c:v>26.3778</c:v>
                </c:pt>
                <c:pt idx="114">
                  <c:v>26.1807</c:v>
                </c:pt>
                <c:pt idx="115">
                  <c:v>26.195</c:v>
                </c:pt>
                <c:pt idx="116">
                  <c:v>26.0109</c:v>
                </c:pt>
                <c:pt idx="117">
                  <c:v>25.9467</c:v>
                </c:pt>
                <c:pt idx="118">
                  <c:v>25.8691</c:v>
                </c:pt>
                <c:pt idx="119">
                  <c:v>25.8239</c:v>
                </c:pt>
                <c:pt idx="120">
                  <c:v>25.8168</c:v>
                </c:pt>
                <c:pt idx="121">
                  <c:v>25.8555</c:v>
                </c:pt>
                <c:pt idx="122">
                  <c:v>25.7825</c:v>
                </c:pt>
                <c:pt idx="123">
                  <c:v>25.7828</c:v>
                </c:pt>
                <c:pt idx="124">
                  <c:v>25.7839</c:v>
                </c:pt>
                <c:pt idx="125">
                  <c:v>25.7875</c:v>
                </c:pt>
                <c:pt idx="126">
                  <c:v>25.7788</c:v>
                </c:pt>
                <c:pt idx="127">
                  <c:v>25.7702</c:v>
                </c:pt>
                <c:pt idx="128">
                  <c:v>25.7731</c:v>
                </c:pt>
                <c:pt idx="129">
                  <c:v>25.7928</c:v>
                </c:pt>
                <c:pt idx="130">
                  <c:v>25.7544</c:v>
                </c:pt>
                <c:pt idx="131">
                  <c:v>25.7632</c:v>
                </c:pt>
                <c:pt idx="132">
                  <c:v>25.7839</c:v>
                </c:pt>
                <c:pt idx="133">
                  <c:v>25.8266</c:v>
                </c:pt>
                <c:pt idx="134">
                  <c:v>25.8411</c:v>
                </c:pt>
                <c:pt idx="135">
                  <c:v>25.8392</c:v>
                </c:pt>
                <c:pt idx="136">
                  <c:v>25.8491</c:v>
                </c:pt>
                <c:pt idx="137">
                  <c:v>25.8082</c:v>
                </c:pt>
                <c:pt idx="138">
                  <c:v>25.8168</c:v>
                </c:pt>
                <c:pt idx="139">
                  <c:v>25.8275</c:v>
                </c:pt>
                <c:pt idx="140">
                  <c:v>25.7558</c:v>
                </c:pt>
                <c:pt idx="141">
                  <c:v>25.7971</c:v>
                </c:pt>
                <c:pt idx="142">
                  <c:v>25.8014</c:v>
                </c:pt>
                <c:pt idx="143">
                  <c:v>25.8121</c:v>
                </c:pt>
                <c:pt idx="144">
                  <c:v>25.8132</c:v>
                </c:pt>
                <c:pt idx="145">
                  <c:v>25.8008</c:v>
                </c:pt>
                <c:pt idx="146">
                  <c:v>25.8266</c:v>
                </c:pt>
                <c:pt idx="147">
                  <c:v>25.8131</c:v>
                </c:pt>
                <c:pt idx="148">
                  <c:v>25.8075</c:v>
                </c:pt>
                <c:pt idx="149">
                  <c:v>25.8193</c:v>
                </c:pt>
                <c:pt idx="150">
                  <c:v>25.8215</c:v>
                </c:pt>
                <c:pt idx="151">
                  <c:v>25.7899</c:v>
                </c:pt>
                <c:pt idx="152">
                  <c:v>25.7358</c:v>
                </c:pt>
                <c:pt idx="153">
                  <c:v>25.7369</c:v>
                </c:pt>
                <c:pt idx="154">
                  <c:v>25.7139</c:v>
                </c:pt>
                <c:pt idx="155">
                  <c:v>25.7191</c:v>
                </c:pt>
                <c:pt idx="156">
                  <c:v>25.6699</c:v>
                </c:pt>
                <c:pt idx="157">
                  <c:v>25.6679</c:v>
                </c:pt>
                <c:pt idx="158">
                  <c:v>25.7125</c:v>
                </c:pt>
                <c:pt idx="159">
                  <c:v>25.7198</c:v>
                </c:pt>
                <c:pt idx="160">
                  <c:v>25.6489</c:v>
                </c:pt>
                <c:pt idx="161">
                  <c:v>25.6281</c:v>
                </c:pt>
                <c:pt idx="162">
                  <c:v>25.6509</c:v>
                </c:pt>
                <c:pt idx="163">
                  <c:v>25.6677</c:v>
                </c:pt>
                <c:pt idx="164">
                  <c:v>25.6487</c:v>
                </c:pt>
                <c:pt idx="165">
                  <c:v>25.6826</c:v>
                </c:pt>
                <c:pt idx="166">
                  <c:v>25.654</c:v>
                </c:pt>
                <c:pt idx="167">
                  <c:v>25.6905</c:v>
                </c:pt>
                <c:pt idx="168">
                  <c:v>25.682</c:v>
                </c:pt>
                <c:pt idx="169">
                  <c:v>25.6612</c:v>
                </c:pt>
                <c:pt idx="170">
                  <c:v>25.6262</c:v>
                </c:pt>
                <c:pt idx="171">
                  <c:v>25.5472</c:v>
                </c:pt>
                <c:pt idx="172">
                  <c:v>25.3723</c:v>
                </c:pt>
                <c:pt idx="173">
                  <c:v>24.9293</c:v>
                </c:pt>
                <c:pt idx="174">
                  <c:v>24.8307</c:v>
                </c:pt>
                <c:pt idx="175">
                  <c:v>25.165</c:v>
                </c:pt>
                <c:pt idx="176">
                  <c:v>24.9577</c:v>
                </c:pt>
                <c:pt idx="177">
                  <c:v>25.1202</c:v>
                </c:pt>
                <c:pt idx="178">
                  <c:v>25.252</c:v>
                </c:pt>
                <c:pt idx="179">
                  <c:v>25.0847</c:v>
                </c:pt>
                <c:pt idx="180">
                  <c:v>25.1056</c:v>
                </c:pt>
                <c:pt idx="181">
                  <c:v>25.0481</c:v>
                </c:pt>
                <c:pt idx="182">
                  <c:v>24.7588</c:v>
                </c:pt>
                <c:pt idx="183">
                  <c:v>24.559</c:v>
                </c:pt>
                <c:pt idx="184">
                  <c:v>24.1885</c:v>
                </c:pt>
                <c:pt idx="185">
                  <c:v>23.5305</c:v>
                </c:pt>
                <c:pt idx="186">
                  <c:v>22.9599</c:v>
                </c:pt>
                <c:pt idx="187">
                  <c:v>22.3785</c:v>
                </c:pt>
                <c:pt idx="188">
                  <c:v>21.6346</c:v>
                </c:pt>
                <c:pt idx="189">
                  <c:v>21.0186</c:v>
                </c:pt>
                <c:pt idx="190">
                  <c:v>21.0493</c:v>
                </c:pt>
                <c:pt idx="191">
                  <c:v>20.7118</c:v>
                </c:pt>
                <c:pt idx="192">
                  <c:v>21.133</c:v>
                </c:pt>
                <c:pt idx="193">
                  <c:v>21.6952</c:v>
                </c:pt>
                <c:pt idx="194">
                  <c:v>22.4075</c:v>
                </c:pt>
                <c:pt idx="195">
                  <c:v>23.1436</c:v>
                </c:pt>
                <c:pt idx="196">
                  <c:v>23.5978</c:v>
                </c:pt>
                <c:pt idx="197">
                  <c:v>24.1802</c:v>
                </c:pt>
                <c:pt idx="198">
                  <c:v>24.6703</c:v>
                </c:pt>
                <c:pt idx="199">
                  <c:v>25.305</c:v>
                </c:pt>
                <c:pt idx="200">
                  <c:v>25.8133</c:v>
                </c:pt>
                <c:pt idx="201">
                  <c:v>25.9722</c:v>
                </c:pt>
                <c:pt idx="202">
                  <c:v>26.3039</c:v>
                </c:pt>
                <c:pt idx="203">
                  <c:v>26.408</c:v>
                </c:pt>
                <c:pt idx="204">
                  <c:v>26.4669</c:v>
                </c:pt>
                <c:pt idx="205">
                  <c:v>26.5775</c:v>
                </c:pt>
                <c:pt idx="206">
                  <c:v>26.4232</c:v>
                </c:pt>
                <c:pt idx="207">
                  <c:v>26.3901</c:v>
                </c:pt>
                <c:pt idx="208">
                  <c:v>26.2807</c:v>
                </c:pt>
                <c:pt idx="209">
                  <c:v>26.0579</c:v>
                </c:pt>
                <c:pt idx="210">
                  <c:v>25.8712</c:v>
                </c:pt>
                <c:pt idx="211">
                  <c:v>25.6023</c:v>
                </c:pt>
                <c:pt idx="212">
                  <c:v>25.3024</c:v>
                </c:pt>
                <c:pt idx="213">
                  <c:v>24.9457</c:v>
                </c:pt>
                <c:pt idx="214">
                  <c:v>24.685</c:v>
                </c:pt>
                <c:pt idx="215">
                  <c:v>24.3405</c:v>
                </c:pt>
                <c:pt idx="216">
                  <c:v>24.1821</c:v>
                </c:pt>
                <c:pt idx="217">
                  <c:v>24.097</c:v>
                </c:pt>
                <c:pt idx="218">
                  <c:v>24.1986</c:v>
                </c:pt>
                <c:pt idx="219">
                  <c:v>24.1814</c:v>
                </c:pt>
                <c:pt idx="220">
                  <c:v>24.2036</c:v>
                </c:pt>
                <c:pt idx="221">
                  <c:v>24.3323</c:v>
                </c:pt>
                <c:pt idx="222">
                  <c:v>24.6389</c:v>
                </c:pt>
                <c:pt idx="223">
                  <c:v>24.6481</c:v>
                </c:pt>
                <c:pt idx="224">
                  <c:v>25.1091</c:v>
                </c:pt>
                <c:pt idx="225">
                  <c:v>24.7706</c:v>
                </c:pt>
                <c:pt idx="226">
                  <c:v>25.2326</c:v>
                </c:pt>
                <c:pt idx="227">
                  <c:v>25.2202</c:v>
                </c:pt>
                <c:pt idx="228">
                  <c:v>25.2753</c:v>
                </c:pt>
                <c:pt idx="229">
                  <c:v>25.4603</c:v>
                </c:pt>
                <c:pt idx="230">
                  <c:v>25.2366</c:v>
                </c:pt>
                <c:pt idx="231">
                  <c:v>25.061</c:v>
                </c:pt>
                <c:pt idx="232">
                  <c:v>24.7818</c:v>
                </c:pt>
                <c:pt idx="233">
                  <c:v>24.8344</c:v>
                </c:pt>
                <c:pt idx="234">
                  <c:v>24.7894</c:v>
                </c:pt>
                <c:pt idx="235">
                  <c:v>24.7576</c:v>
                </c:pt>
                <c:pt idx="236">
                  <c:v>24.7359</c:v>
                </c:pt>
                <c:pt idx="237">
                  <c:v>24.7092</c:v>
                </c:pt>
                <c:pt idx="238">
                  <c:v>24.6966</c:v>
                </c:pt>
                <c:pt idx="239">
                  <c:v>24.6225</c:v>
                </c:pt>
                <c:pt idx="240">
                  <c:v>24.7693</c:v>
                </c:pt>
                <c:pt idx="241">
                  <c:v>24.7181</c:v>
                </c:pt>
                <c:pt idx="242">
                  <c:v>24.8435</c:v>
                </c:pt>
                <c:pt idx="243">
                  <c:v>24.8231</c:v>
                </c:pt>
                <c:pt idx="244">
                  <c:v>24.7617</c:v>
                </c:pt>
                <c:pt idx="245">
                  <c:v>24.7438</c:v>
                </c:pt>
                <c:pt idx="246">
                  <c:v>25.2132</c:v>
                </c:pt>
                <c:pt idx="247">
                  <c:v>25.4871</c:v>
                </c:pt>
                <c:pt idx="248">
                  <c:v>25.4906</c:v>
                </c:pt>
                <c:pt idx="249">
                  <c:v>25.5717</c:v>
                </c:pt>
                <c:pt idx="250">
                  <c:v>25.5946</c:v>
                </c:pt>
                <c:pt idx="251">
                  <c:v>25.9313</c:v>
                </c:pt>
                <c:pt idx="252">
                  <c:v>26.1324</c:v>
                </c:pt>
                <c:pt idx="253">
                  <c:v>26.2027</c:v>
                </c:pt>
                <c:pt idx="254">
                  <c:v>26.2164</c:v>
                </c:pt>
                <c:pt idx="255">
                  <c:v>26.0706</c:v>
                </c:pt>
                <c:pt idx="256">
                  <c:v>26.3805</c:v>
                </c:pt>
                <c:pt idx="257">
                  <c:v>26.2966</c:v>
                </c:pt>
                <c:pt idx="258">
                  <c:v>26.1147</c:v>
                </c:pt>
                <c:pt idx="259">
                  <c:v>25.9825</c:v>
                </c:pt>
                <c:pt idx="260">
                  <c:v>26.0035</c:v>
                </c:pt>
                <c:pt idx="261">
                  <c:v>25.8408</c:v>
                </c:pt>
                <c:pt idx="262">
                  <c:v>26.2189</c:v>
                </c:pt>
                <c:pt idx="263">
                  <c:v>26.4333</c:v>
                </c:pt>
                <c:pt idx="264">
                  <c:v>26.309</c:v>
                </c:pt>
                <c:pt idx="265">
                  <c:v>25.6083</c:v>
                </c:pt>
                <c:pt idx="266">
                  <c:v>25.3066</c:v>
                </c:pt>
                <c:pt idx="267">
                  <c:v>25.1892</c:v>
                </c:pt>
                <c:pt idx="268">
                  <c:v>25.2874</c:v>
                </c:pt>
                <c:pt idx="269">
                  <c:v>25.3071</c:v>
                </c:pt>
                <c:pt idx="270">
                  <c:v>25.3882</c:v>
                </c:pt>
                <c:pt idx="271">
                  <c:v>25.402</c:v>
                </c:pt>
                <c:pt idx="272">
                  <c:v>25.4632</c:v>
                </c:pt>
                <c:pt idx="273">
                  <c:v>25.4442</c:v>
                </c:pt>
                <c:pt idx="274">
                  <c:v>25.4083</c:v>
                </c:pt>
                <c:pt idx="275">
                  <c:v>24.6873</c:v>
                </c:pt>
                <c:pt idx="276">
                  <c:v>24.8863</c:v>
                </c:pt>
                <c:pt idx="277">
                  <c:v>24.9307</c:v>
                </c:pt>
                <c:pt idx="278">
                  <c:v>24.5602</c:v>
                </c:pt>
                <c:pt idx="279">
                  <c:v>24.0659</c:v>
                </c:pt>
                <c:pt idx="280">
                  <c:v>24.2698</c:v>
                </c:pt>
                <c:pt idx="281">
                  <c:v>24.9009</c:v>
                </c:pt>
                <c:pt idx="282">
                  <c:v>24.768</c:v>
                </c:pt>
                <c:pt idx="283">
                  <c:v>25.1258</c:v>
                </c:pt>
                <c:pt idx="284">
                  <c:v>25.3395</c:v>
                </c:pt>
                <c:pt idx="285">
                  <c:v>25.1157</c:v>
                </c:pt>
                <c:pt idx="286">
                  <c:v>25.1545</c:v>
                </c:pt>
                <c:pt idx="287">
                  <c:v>25.2357</c:v>
                </c:pt>
                <c:pt idx="288">
                  <c:v>25.0969</c:v>
                </c:pt>
                <c:pt idx="289">
                  <c:v>25.2437</c:v>
                </c:pt>
                <c:pt idx="290">
                  <c:v>25.4004</c:v>
                </c:pt>
                <c:pt idx="291">
                  <c:v>25.6043</c:v>
                </c:pt>
                <c:pt idx="292">
                  <c:v>25.6258</c:v>
                </c:pt>
                <c:pt idx="293">
                  <c:v>26.0728</c:v>
                </c:pt>
                <c:pt idx="294">
                  <c:v>26.2679</c:v>
                </c:pt>
                <c:pt idx="295">
                  <c:v>26.5423</c:v>
                </c:pt>
                <c:pt idx="296">
                  <c:v>26.2792</c:v>
                </c:pt>
                <c:pt idx="297">
                  <c:v>25.781</c:v>
                </c:pt>
                <c:pt idx="298">
                  <c:v>25.6619</c:v>
                </c:pt>
                <c:pt idx="299">
                  <c:v>25.4349</c:v>
                </c:pt>
                <c:pt idx="300">
                  <c:v>24.7909</c:v>
                </c:pt>
                <c:pt idx="301">
                  <c:v>25.3748</c:v>
                </c:pt>
                <c:pt idx="302">
                  <c:v>25.5</c:v>
                </c:pt>
                <c:pt idx="303">
                  <c:v>24.9699</c:v>
                </c:pt>
                <c:pt idx="304">
                  <c:v>24.2817</c:v>
                </c:pt>
                <c:pt idx="305">
                  <c:v>24.7824</c:v>
                </c:pt>
                <c:pt idx="306">
                  <c:v>24.8852</c:v>
                </c:pt>
                <c:pt idx="307">
                  <c:v>24.3956</c:v>
                </c:pt>
                <c:pt idx="308">
                  <c:v>25.199</c:v>
                </c:pt>
                <c:pt idx="309">
                  <c:v>24.0185</c:v>
                </c:pt>
                <c:pt idx="310">
                  <c:v>24.1953</c:v>
                </c:pt>
                <c:pt idx="311">
                  <c:v>24.4307</c:v>
                </c:pt>
                <c:pt idx="312">
                  <c:v>24.6764</c:v>
                </c:pt>
                <c:pt idx="313">
                  <c:v>25.6463</c:v>
                </c:pt>
                <c:pt idx="314">
                  <c:v>27.3349</c:v>
                </c:pt>
                <c:pt idx="315">
                  <c:v>26.3771</c:v>
                </c:pt>
                <c:pt idx="316">
                  <c:v>27.4824</c:v>
                </c:pt>
                <c:pt idx="317">
                  <c:v>27.8791</c:v>
                </c:pt>
                <c:pt idx="318">
                  <c:v>28.0849</c:v>
                </c:pt>
                <c:pt idx="319">
                  <c:v>27.9798</c:v>
                </c:pt>
                <c:pt idx="320">
                  <c:v>27.9514</c:v>
                </c:pt>
                <c:pt idx="321">
                  <c:v>27.5399</c:v>
                </c:pt>
                <c:pt idx="322">
                  <c:v>27.1794</c:v>
                </c:pt>
                <c:pt idx="323">
                  <c:v>26.291</c:v>
                </c:pt>
                <c:pt idx="324">
                  <c:v>26.0638</c:v>
                </c:pt>
                <c:pt idx="325">
                  <c:v>25.9209</c:v>
                </c:pt>
                <c:pt idx="326">
                  <c:v>25.7432</c:v>
                </c:pt>
                <c:pt idx="327">
                  <c:v>26.2746</c:v>
                </c:pt>
                <c:pt idx="328">
                  <c:v>25.6509</c:v>
                </c:pt>
                <c:pt idx="329">
                  <c:v>26.4213</c:v>
                </c:pt>
                <c:pt idx="330">
                  <c:v>26.4799</c:v>
                </c:pt>
                <c:pt idx="331">
                  <c:v>26.2512</c:v>
                </c:pt>
                <c:pt idx="332">
                  <c:v>26.0462</c:v>
                </c:pt>
                <c:pt idx="333">
                  <c:v>26.0317</c:v>
                </c:pt>
                <c:pt idx="334">
                  <c:v>25.971</c:v>
                </c:pt>
                <c:pt idx="335">
                  <c:v>25.962</c:v>
                </c:pt>
                <c:pt idx="336">
                  <c:v>25.8026</c:v>
                </c:pt>
                <c:pt idx="337">
                  <c:v>25.7746</c:v>
                </c:pt>
                <c:pt idx="338">
                  <c:v>25.6714</c:v>
                </c:pt>
                <c:pt idx="339">
                  <c:v>25.6183</c:v>
                </c:pt>
                <c:pt idx="340">
                  <c:v>25.4535</c:v>
                </c:pt>
                <c:pt idx="341">
                  <c:v>25.3592</c:v>
                </c:pt>
                <c:pt idx="342">
                  <c:v>25.268</c:v>
                </c:pt>
                <c:pt idx="343">
                  <c:v>25.2001</c:v>
                </c:pt>
                <c:pt idx="344">
                  <c:v>25.1231</c:v>
                </c:pt>
                <c:pt idx="345">
                  <c:v>25.1812</c:v>
                </c:pt>
                <c:pt idx="346">
                  <c:v>25.2369</c:v>
                </c:pt>
                <c:pt idx="347">
                  <c:v>25.2938</c:v>
                </c:pt>
                <c:pt idx="348">
                  <c:v>25.3391</c:v>
                </c:pt>
                <c:pt idx="349">
                  <c:v>25.4452</c:v>
                </c:pt>
                <c:pt idx="350">
                  <c:v>25.4109</c:v>
                </c:pt>
                <c:pt idx="351">
                  <c:v>25.4207</c:v>
                </c:pt>
                <c:pt idx="352">
                  <c:v>25.4353</c:v>
                </c:pt>
                <c:pt idx="353">
                  <c:v>25.4312</c:v>
                </c:pt>
                <c:pt idx="354">
                  <c:v>25.3799</c:v>
                </c:pt>
                <c:pt idx="355">
                  <c:v>25.3529</c:v>
                </c:pt>
                <c:pt idx="356">
                  <c:v>25.3341</c:v>
                </c:pt>
                <c:pt idx="357">
                  <c:v>25.3687</c:v>
                </c:pt>
                <c:pt idx="358">
                  <c:v>25.394</c:v>
                </c:pt>
                <c:pt idx="359">
                  <c:v>25.4208</c:v>
                </c:pt>
                <c:pt idx="360">
                  <c:v>25.3911</c:v>
                </c:pt>
                <c:pt idx="361">
                  <c:v>25.4441</c:v>
                </c:pt>
                <c:pt idx="362">
                  <c:v>25.4792</c:v>
                </c:pt>
                <c:pt idx="363">
                  <c:v>25.4932</c:v>
                </c:pt>
                <c:pt idx="364">
                  <c:v>25.4861</c:v>
                </c:pt>
                <c:pt idx="365">
                  <c:v>25.4651</c:v>
                </c:pt>
                <c:pt idx="366">
                  <c:v>25.4151</c:v>
                </c:pt>
                <c:pt idx="367">
                  <c:v>25.4284</c:v>
                </c:pt>
                <c:pt idx="368">
                  <c:v>25.4022</c:v>
                </c:pt>
                <c:pt idx="369">
                  <c:v>25.3818</c:v>
                </c:pt>
                <c:pt idx="370">
                  <c:v>25.3477</c:v>
                </c:pt>
                <c:pt idx="371">
                  <c:v>25.3363</c:v>
                </c:pt>
                <c:pt idx="372">
                  <c:v>25.2369</c:v>
                </c:pt>
                <c:pt idx="373">
                  <c:v>25.2401</c:v>
                </c:pt>
                <c:pt idx="374">
                  <c:v>25.2856</c:v>
                </c:pt>
                <c:pt idx="375">
                  <c:v>25.269</c:v>
                </c:pt>
                <c:pt idx="376">
                  <c:v>25.2647</c:v>
                </c:pt>
                <c:pt idx="377">
                  <c:v>25.2738</c:v>
                </c:pt>
                <c:pt idx="378">
                  <c:v>25.2485</c:v>
                </c:pt>
                <c:pt idx="379">
                  <c:v>25.2674</c:v>
                </c:pt>
                <c:pt idx="380">
                  <c:v>25.3212</c:v>
                </c:pt>
                <c:pt idx="381">
                  <c:v>25.3603</c:v>
                </c:pt>
                <c:pt idx="382">
                  <c:v>25.3595</c:v>
                </c:pt>
                <c:pt idx="383">
                  <c:v>25.3818</c:v>
                </c:pt>
                <c:pt idx="384">
                  <c:v>25.3944</c:v>
                </c:pt>
                <c:pt idx="385">
                  <c:v>25.3819</c:v>
                </c:pt>
                <c:pt idx="386">
                  <c:v>25.4233</c:v>
                </c:pt>
                <c:pt idx="387">
                  <c:v>25.4233</c:v>
                </c:pt>
                <c:pt idx="388">
                  <c:v>25.4283</c:v>
                </c:pt>
                <c:pt idx="389">
                  <c:v>25.4161</c:v>
                </c:pt>
                <c:pt idx="390">
                  <c:v>25.4339</c:v>
                </c:pt>
                <c:pt idx="391">
                  <c:v>25.4178</c:v>
                </c:pt>
                <c:pt idx="392">
                  <c:v>25.4373</c:v>
                </c:pt>
                <c:pt idx="393">
                  <c:v>25.4838</c:v>
                </c:pt>
                <c:pt idx="394">
                  <c:v>25.4571</c:v>
                </c:pt>
                <c:pt idx="395">
                  <c:v>25.483</c:v>
                </c:pt>
                <c:pt idx="396">
                  <c:v>25.5041</c:v>
                </c:pt>
                <c:pt idx="397">
                  <c:v>25.4865</c:v>
                </c:pt>
                <c:pt idx="398">
                  <c:v>25.4838</c:v>
                </c:pt>
                <c:pt idx="399">
                  <c:v>25.4779</c:v>
                </c:pt>
                <c:pt idx="400">
                  <c:v>25.4633</c:v>
                </c:pt>
                <c:pt idx="401">
                  <c:v>25.4524</c:v>
                </c:pt>
                <c:pt idx="402">
                  <c:v>25.4391</c:v>
                </c:pt>
                <c:pt idx="403">
                  <c:v>25.4347</c:v>
                </c:pt>
                <c:pt idx="404">
                  <c:v>25.4356</c:v>
                </c:pt>
                <c:pt idx="405">
                  <c:v>25.4204</c:v>
                </c:pt>
                <c:pt idx="406">
                  <c:v>25.4528</c:v>
                </c:pt>
                <c:pt idx="407">
                  <c:v>25.4494</c:v>
                </c:pt>
                <c:pt idx="408">
                  <c:v>25.4654</c:v>
                </c:pt>
                <c:pt idx="409">
                  <c:v>25.4702</c:v>
                </c:pt>
                <c:pt idx="410">
                  <c:v>25.4838</c:v>
                </c:pt>
                <c:pt idx="411">
                  <c:v>25.4746</c:v>
                </c:pt>
                <c:pt idx="412">
                  <c:v>25.4747</c:v>
                </c:pt>
                <c:pt idx="413">
                  <c:v>25.4595</c:v>
                </c:pt>
                <c:pt idx="414">
                  <c:v>25.4719</c:v>
                </c:pt>
                <c:pt idx="415">
                  <c:v>25.4768</c:v>
                </c:pt>
                <c:pt idx="416">
                  <c:v>25.4968</c:v>
                </c:pt>
                <c:pt idx="417">
                  <c:v>25.4833</c:v>
                </c:pt>
                <c:pt idx="418">
                  <c:v>25.4901</c:v>
                </c:pt>
                <c:pt idx="419">
                  <c:v>25.4951</c:v>
                </c:pt>
                <c:pt idx="420">
                  <c:v>25.4944</c:v>
                </c:pt>
                <c:pt idx="421">
                  <c:v>25.4774</c:v>
                </c:pt>
                <c:pt idx="422">
                  <c:v>25.4641</c:v>
                </c:pt>
                <c:pt idx="423">
                  <c:v>25.4526</c:v>
                </c:pt>
                <c:pt idx="424">
                  <c:v>25.4518</c:v>
                </c:pt>
                <c:pt idx="425">
                  <c:v>25.4769</c:v>
                </c:pt>
                <c:pt idx="426">
                  <c:v>25.4764</c:v>
                </c:pt>
                <c:pt idx="427">
                  <c:v>25.488</c:v>
                </c:pt>
                <c:pt idx="428">
                  <c:v>25.4813</c:v>
                </c:pt>
                <c:pt idx="429">
                  <c:v>25.4703</c:v>
                </c:pt>
                <c:pt idx="430">
                  <c:v>25.4873</c:v>
                </c:pt>
                <c:pt idx="431">
                  <c:v>25.4666</c:v>
                </c:pt>
                <c:pt idx="432">
                  <c:v>25.4733</c:v>
                </c:pt>
                <c:pt idx="433">
                  <c:v>25.4543</c:v>
                </c:pt>
                <c:pt idx="434">
                  <c:v>25.4214</c:v>
                </c:pt>
                <c:pt idx="435">
                  <c:v>25.4347</c:v>
                </c:pt>
                <c:pt idx="436">
                  <c:v>25.4056</c:v>
                </c:pt>
                <c:pt idx="437">
                  <c:v>25.4024</c:v>
                </c:pt>
                <c:pt idx="438">
                  <c:v>25.4201</c:v>
                </c:pt>
                <c:pt idx="439">
                  <c:v>25.4157</c:v>
                </c:pt>
                <c:pt idx="440">
                  <c:v>25.3948</c:v>
                </c:pt>
                <c:pt idx="441">
                  <c:v>25.3734</c:v>
                </c:pt>
                <c:pt idx="442">
                  <c:v>25.3797</c:v>
                </c:pt>
                <c:pt idx="443">
                  <c:v>25.3756</c:v>
                </c:pt>
                <c:pt idx="444">
                  <c:v>25.3816</c:v>
                </c:pt>
                <c:pt idx="445">
                  <c:v>25.39</c:v>
                </c:pt>
                <c:pt idx="446">
                  <c:v>25.414</c:v>
                </c:pt>
                <c:pt idx="447">
                  <c:v>25.4236</c:v>
                </c:pt>
                <c:pt idx="448">
                  <c:v>25.4347</c:v>
                </c:pt>
                <c:pt idx="449">
                  <c:v>25.4212</c:v>
                </c:pt>
                <c:pt idx="450">
                  <c:v>25.4194</c:v>
                </c:pt>
                <c:pt idx="451">
                  <c:v>25.4165</c:v>
                </c:pt>
                <c:pt idx="452">
                  <c:v>25.3761</c:v>
                </c:pt>
                <c:pt idx="453">
                  <c:v>25.3761</c:v>
                </c:pt>
                <c:pt idx="454">
                  <c:v>25.3789</c:v>
                </c:pt>
                <c:pt idx="455">
                  <c:v>25.3997</c:v>
                </c:pt>
                <c:pt idx="456">
                  <c:v>25.371</c:v>
                </c:pt>
                <c:pt idx="457">
                  <c:v>25.3292</c:v>
                </c:pt>
                <c:pt idx="458">
                  <c:v>25.2886</c:v>
                </c:pt>
                <c:pt idx="459">
                  <c:v>25.2977</c:v>
                </c:pt>
                <c:pt idx="460">
                  <c:v>25.2369</c:v>
                </c:pt>
                <c:pt idx="461">
                  <c:v>25.1624</c:v>
                </c:pt>
                <c:pt idx="462">
                  <c:v>25.1271</c:v>
                </c:pt>
                <c:pt idx="463">
                  <c:v>25.0357</c:v>
                </c:pt>
                <c:pt idx="464">
                  <c:v>25.0307</c:v>
                </c:pt>
                <c:pt idx="465">
                  <c:v>25.0329</c:v>
                </c:pt>
                <c:pt idx="466">
                  <c:v>24.9202</c:v>
                </c:pt>
                <c:pt idx="467">
                  <c:v>24.9175</c:v>
                </c:pt>
                <c:pt idx="468">
                  <c:v>24.9183</c:v>
                </c:pt>
                <c:pt idx="469">
                  <c:v>24.9573</c:v>
                </c:pt>
                <c:pt idx="470">
                  <c:v>24.9966</c:v>
                </c:pt>
                <c:pt idx="471">
                  <c:v>24.9934</c:v>
                </c:pt>
                <c:pt idx="472">
                  <c:v>25.0167</c:v>
                </c:pt>
                <c:pt idx="473">
                  <c:v>25.0233</c:v>
                </c:pt>
                <c:pt idx="474">
                  <c:v>25.0225</c:v>
                </c:pt>
                <c:pt idx="475">
                  <c:v>25.0661</c:v>
                </c:pt>
                <c:pt idx="476">
                  <c:v>25.0529</c:v>
                </c:pt>
                <c:pt idx="477">
                  <c:v>25.1032</c:v>
                </c:pt>
                <c:pt idx="478">
                  <c:v>25.1904</c:v>
                </c:pt>
                <c:pt idx="479">
                  <c:v>25.2377</c:v>
                </c:pt>
                <c:pt idx="480">
                  <c:v>25.2809</c:v>
                </c:pt>
                <c:pt idx="481">
                  <c:v>25.2883</c:v>
                </c:pt>
                <c:pt idx="482">
                  <c:v>25.3156</c:v>
                </c:pt>
                <c:pt idx="483">
                  <c:v>25.3327</c:v>
                </c:pt>
                <c:pt idx="484">
                  <c:v>25.3013</c:v>
                </c:pt>
                <c:pt idx="485">
                  <c:v>25.3392</c:v>
                </c:pt>
                <c:pt idx="486">
                  <c:v>25.3518</c:v>
                </c:pt>
                <c:pt idx="487">
                  <c:v>25.3351</c:v>
                </c:pt>
                <c:pt idx="488">
                  <c:v>25.3562</c:v>
                </c:pt>
                <c:pt idx="489">
                  <c:v>25.3727</c:v>
                </c:pt>
                <c:pt idx="490">
                  <c:v>25.3837</c:v>
                </c:pt>
                <c:pt idx="491">
                  <c:v>25.3902</c:v>
                </c:pt>
                <c:pt idx="492">
                  <c:v>25.3826</c:v>
                </c:pt>
                <c:pt idx="493">
                  <c:v>25.3931</c:v>
                </c:pt>
                <c:pt idx="494">
                  <c:v>25.3806</c:v>
                </c:pt>
                <c:pt idx="495">
                  <c:v>25.3988</c:v>
                </c:pt>
                <c:pt idx="496">
                  <c:v>25.3798</c:v>
                </c:pt>
                <c:pt idx="497">
                  <c:v>25.3829</c:v>
                </c:pt>
                <c:pt idx="498">
                  <c:v>25.3859</c:v>
                </c:pt>
                <c:pt idx="499">
                  <c:v>25.3848</c:v>
                </c:pt>
                <c:pt idx="500">
                  <c:v>25.413</c:v>
                </c:pt>
                <c:pt idx="501">
                  <c:v>25.4083</c:v>
                </c:pt>
                <c:pt idx="502">
                  <c:v>25.3794</c:v>
                </c:pt>
                <c:pt idx="503">
                  <c:v>25.362</c:v>
                </c:pt>
                <c:pt idx="504">
                  <c:v>25.3485</c:v>
                </c:pt>
                <c:pt idx="505">
                  <c:v>25.3094</c:v>
                </c:pt>
                <c:pt idx="506">
                  <c:v>25.2711</c:v>
                </c:pt>
                <c:pt idx="507">
                  <c:v>25.2658</c:v>
                </c:pt>
                <c:pt idx="508">
                  <c:v>25.2554</c:v>
                </c:pt>
                <c:pt idx="509">
                  <c:v>25.247</c:v>
                </c:pt>
                <c:pt idx="510">
                  <c:v>25.2434</c:v>
                </c:pt>
                <c:pt idx="511">
                  <c:v>25.221</c:v>
                </c:pt>
                <c:pt idx="512">
                  <c:v>25.2241</c:v>
                </c:pt>
                <c:pt idx="513">
                  <c:v>25.2084</c:v>
                </c:pt>
                <c:pt idx="514">
                  <c:v>25.1981</c:v>
                </c:pt>
                <c:pt idx="515">
                  <c:v>25.2112</c:v>
                </c:pt>
                <c:pt idx="516">
                  <c:v>25.2054</c:v>
                </c:pt>
                <c:pt idx="517">
                  <c:v>25.2042</c:v>
                </c:pt>
                <c:pt idx="518">
                  <c:v>25.1867</c:v>
                </c:pt>
                <c:pt idx="519">
                  <c:v>25.1733</c:v>
                </c:pt>
                <c:pt idx="520">
                  <c:v>25.1761</c:v>
                </c:pt>
                <c:pt idx="521">
                  <c:v>25.2017</c:v>
                </c:pt>
                <c:pt idx="522">
                  <c:v>25.2061</c:v>
                </c:pt>
                <c:pt idx="523">
                  <c:v>25.2121</c:v>
                </c:pt>
                <c:pt idx="524">
                  <c:v>25.2214</c:v>
                </c:pt>
                <c:pt idx="525">
                  <c:v>25.2381</c:v>
                </c:pt>
                <c:pt idx="526">
                  <c:v>25.2101</c:v>
                </c:pt>
                <c:pt idx="527">
                  <c:v>25.1958</c:v>
                </c:pt>
                <c:pt idx="528">
                  <c:v>25.2049</c:v>
                </c:pt>
                <c:pt idx="529">
                  <c:v>25.2037</c:v>
                </c:pt>
                <c:pt idx="530">
                  <c:v>25.1726</c:v>
                </c:pt>
                <c:pt idx="531">
                  <c:v>25.1631</c:v>
                </c:pt>
                <c:pt idx="532">
                  <c:v>25.1606</c:v>
                </c:pt>
                <c:pt idx="533">
                  <c:v>25.1581</c:v>
                </c:pt>
                <c:pt idx="534">
                  <c:v>25.1697</c:v>
                </c:pt>
                <c:pt idx="535">
                  <c:v>25.1762</c:v>
                </c:pt>
                <c:pt idx="536">
                  <c:v>25.1926</c:v>
                </c:pt>
                <c:pt idx="537">
                  <c:v>25.1946</c:v>
                </c:pt>
                <c:pt idx="538">
                  <c:v>25.2152</c:v>
                </c:pt>
                <c:pt idx="539">
                  <c:v>25.2352</c:v>
                </c:pt>
                <c:pt idx="540">
                  <c:v>25.2528</c:v>
                </c:pt>
                <c:pt idx="541">
                  <c:v>25.2763</c:v>
                </c:pt>
                <c:pt idx="542">
                  <c:v>25.2983</c:v>
                </c:pt>
                <c:pt idx="543">
                  <c:v>25.3131</c:v>
                </c:pt>
                <c:pt idx="544">
                  <c:v>25.3446</c:v>
                </c:pt>
                <c:pt idx="545">
                  <c:v>25.3908</c:v>
                </c:pt>
                <c:pt idx="546">
                  <c:v>25.4318</c:v>
                </c:pt>
                <c:pt idx="547">
                  <c:v>25.4293</c:v>
                </c:pt>
                <c:pt idx="548">
                  <c:v>25.4184</c:v>
                </c:pt>
                <c:pt idx="549">
                  <c:v>25.4071</c:v>
                </c:pt>
                <c:pt idx="550">
                  <c:v>25.4157</c:v>
                </c:pt>
                <c:pt idx="551">
                  <c:v>25.3842</c:v>
                </c:pt>
                <c:pt idx="552">
                  <c:v>25.3797</c:v>
                </c:pt>
                <c:pt idx="553">
                  <c:v>25.3861</c:v>
                </c:pt>
                <c:pt idx="554">
                  <c:v>25.3676</c:v>
                </c:pt>
                <c:pt idx="555">
                  <c:v>25.3323</c:v>
                </c:pt>
                <c:pt idx="556">
                  <c:v>25.3568</c:v>
                </c:pt>
                <c:pt idx="557">
                  <c:v>25.3491</c:v>
                </c:pt>
                <c:pt idx="558">
                  <c:v>25.3203</c:v>
                </c:pt>
                <c:pt idx="559">
                  <c:v>25.2723</c:v>
                </c:pt>
                <c:pt idx="560">
                  <c:v>25.24</c:v>
                </c:pt>
                <c:pt idx="561">
                  <c:v>25.186</c:v>
                </c:pt>
                <c:pt idx="562">
                  <c:v>25.141</c:v>
                </c:pt>
                <c:pt idx="563">
                  <c:v>25.079</c:v>
                </c:pt>
                <c:pt idx="564">
                  <c:v>24.9937</c:v>
                </c:pt>
                <c:pt idx="565">
                  <c:v>24.8772</c:v>
                </c:pt>
                <c:pt idx="566">
                  <c:v>24.7955</c:v>
                </c:pt>
                <c:pt idx="567">
                  <c:v>24.7194</c:v>
                </c:pt>
                <c:pt idx="568">
                  <c:v>24.6992</c:v>
                </c:pt>
                <c:pt idx="569">
                  <c:v>24.6864</c:v>
                </c:pt>
                <c:pt idx="570">
                  <c:v>24.721</c:v>
                </c:pt>
                <c:pt idx="571">
                  <c:v>24.7337</c:v>
                </c:pt>
                <c:pt idx="572">
                  <c:v>24.794</c:v>
                </c:pt>
                <c:pt idx="573">
                  <c:v>24.8098</c:v>
                </c:pt>
                <c:pt idx="574">
                  <c:v>24.8553</c:v>
                </c:pt>
                <c:pt idx="575">
                  <c:v>24.8928</c:v>
                </c:pt>
                <c:pt idx="576">
                  <c:v>24.9481</c:v>
                </c:pt>
                <c:pt idx="577">
                  <c:v>24.9695</c:v>
                </c:pt>
                <c:pt idx="578">
                  <c:v>25.0054</c:v>
                </c:pt>
                <c:pt idx="579">
                  <c:v>25.0251</c:v>
                </c:pt>
                <c:pt idx="580">
                  <c:v>25.0845</c:v>
                </c:pt>
                <c:pt idx="581">
                  <c:v>25.1589</c:v>
                </c:pt>
                <c:pt idx="582">
                  <c:v>25.2016</c:v>
                </c:pt>
                <c:pt idx="583">
                  <c:v>25.1625</c:v>
                </c:pt>
                <c:pt idx="584">
                  <c:v>25.2056</c:v>
                </c:pt>
                <c:pt idx="585">
                  <c:v>25.234</c:v>
                </c:pt>
                <c:pt idx="586">
                  <c:v>25.2599</c:v>
                </c:pt>
                <c:pt idx="587">
                  <c:v>25.2777</c:v>
                </c:pt>
                <c:pt idx="588">
                  <c:v>25.2623</c:v>
                </c:pt>
                <c:pt idx="589">
                  <c:v>25.2633</c:v>
                </c:pt>
                <c:pt idx="590">
                  <c:v>25.2421</c:v>
                </c:pt>
                <c:pt idx="591">
                  <c:v>25.2583</c:v>
                </c:pt>
                <c:pt idx="592">
                  <c:v>25.2275</c:v>
                </c:pt>
                <c:pt idx="593">
                  <c:v>25.2119</c:v>
                </c:pt>
                <c:pt idx="594">
                  <c:v>25.2039</c:v>
                </c:pt>
                <c:pt idx="595">
                  <c:v>25.2241</c:v>
                </c:pt>
                <c:pt idx="596">
                  <c:v>25.2101</c:v>
                </c:pt>
                <c:pt idx="597">
                  <c:v>25.2368</c:v>
                </c:pt>
                <c:pt idx="598">
                  <c:v>25.2285</c:v>
                </c:pt>
                <c:pt idx="599">
                  <c:v>25.2283</c:v>
                </c:pt>
                <c:pt idx="600">
                  <c:v>25.2171</c:v>
                </c:pt>
                <c:pt idx="601">
                  <c:v>25.2383</c:v>
                </c:pt>
                <c:pt idx="602">
                  <c:v>25.2438</c:v>
                </c:pt>
                <c:pt idx="603">
                  <c:v>25.2298</c:v>
                </c:pt>
                <c:pt idx="604">
                  <c:v>25.2168</c:v>
                </c:pt>
                <c:pt idx="605">
                  <c:v>25.2244</c:v>
                </c:pt>
                <c:pt idx="606">
                  <c:v>25.219</c:v>
                </c:pt>
                <c:pt idx="607">
                  <c:v>25.2081</c:v>
                </c:pt>
                <c:pt idx="608">
                  <c:v>25.1879</c:v>
                </c:pt>
                <c:pt idx="609">
                  <c:v>25.2035</c:v>
                </c:pt>
                <c:pt idx="610">
                  <c:v>25.2055</c:v>
                </c:pt>
                <c:pt idx="611">
                  <c:v>25.1833</c:v>
                </c:pt>
                <c:pt idx="612">
                  <c:v>25.162</c:v>
                </c:pt>
                <c:pt idx="613">
                  <c:v>25.1966</c:v>
                </c:pt>
                <c:pt idx="614">
                  <c:v>25.1468</c:v>
                </c:pt>
                <c:pt idx="615">
                  <c:v>25.124</c:v>
                </c:pt>
                <c:pt idx="616">
                  <c:v>25.1349</c:v>
                </c:pt>
                <c:pt idx="617">
                  <c:v>25.0813</c:v>
                </c:pt>
                <c:pt idx="618">
                  <c:v>25.1072</c:v>
                </c:pt>
                <c:pt idx="619">
                  <c:v>25.1009</c:v>
                </c:pt>
                <c:pt idx="620">
                  <c:v>25.1113</c:v>
                </c:pt>
                <c:pt idx="621">
                  <c:v>25.0515</c:v>
                </c:pt>
                <c:pt idx="622">
                  <c:v>25.0231</c:v>
                </c:pt>
                <c:pt idx="623">
                  <c:v>25.0109</c:v>
                </c:pt>
                <c:pt idx="624">
                  <c:v>24.986</c:v>
                </c:pt>
                <c:pt idx="625">
                  <c:v>24.9593</c:v>
                </c:pt>
                <c:pt idx="626">
                  <c:v>24.9587</c:v>
                </c:pt>
                <c:pt idx="627">
                  <c:v>24.9521</c:v>
                </c:pt>
                <c:pt idx="628">
                  <c:v>24.9306</c:v>
                </c:pt>
                <c:pt idx="629">
                  <c:v>24.9542</c:v>
                </c:pt>
                <c:pt idx="630">
                  <c:v>24.8387</c:v>
                </c:pt>
                <c:pt idx="631">
                  <c:v>24.834</c:v>
                </c:pt>
                <c:pt idx="632">
                  <c:v>24.7968</c:v>
                </c:pt>
                <c:pt idx="633">
                  <c:v>24.7883</c:v>
                </c:pt>
                <c:pt idx="634">
                  <c:v>24.7449</c:v>
                </c:pt>
                <c:pt idx="635">
                  <c:v>24.7255</c:v>
                </c:pt>
                <c:pt idx="636">
                  <c:v>24.7426</c:v>
                </c:pt>
                <c:pt idx="637">
                  <c:v>24.712</c:v>
                </c:pt>
                <c:pt idx="638">
                  <c:v>24.7056</c:v>
                </c:pt>
                <c:pt idx="639">
                  <c:v>24.6964</c:v>
                </c:pt>
                <c:pt idx="640">
                  <c:v>24.7084</c:v>
                </c:pt>
                <c:pt idx="641">
                  <c:v>24.7076</c:v>
                </c:pt>
                <c:pt idx="642">
                  <c:v>24.6918</c:v>
                </c:pt>
                <c:pt idx="643">
                  <c:v>24.6888</c:v>
                </c:pt>
                <c:pt idx="644">
                  <c:v>24.6325</c:v>
                </c:pt>
                <c:pt idx="645">
                  <c:v>24.6049</c:v>
                </c:pt>
                <c:pt idx="646">
                  <c:v>24.6192</c:v>
                </c:pt>
                <c:pt idx="647">
                  <c:v>24.5739</c:v>
                </c:pt>
                <c:pt idx="648">
                  <c:v>24.5663</c:v>
                </c:pt>
                <c:pt idx="649">
                  <c:v>24.5478</c:v>
                </c:pt>
                <c:pt idx="650">
                  <c:v>24.5412</c:v>
                </c:pt>
                <c:pt idx="651">
                  <c:v>24.5401</c:v>
                </c:pt>
                <c:pt idx="652">
                  <c:v>24.4984</c:v>
                </c:pt>
                <c:pt idx="653">
                  <c:v>24.4909</c:v>
                </c:pt>
                <c:pt idx="654">
                  <c:v>24.4963</c:v>
                </c:pt>
                <c:pt idx="655">
                  <c:v>24.5135</c:v>
                </c:pt>
                <c:pt idx="656">
                  <c:v>24.5158</c:v>
                </c:pt>
                <c:pt idx="657">
                  <c:v>24.5408</c:v>
                </c:pt>
                <c:pt idx="658">
                  <c:v>24.5544</c:v>
                </c:pt>
                <c:pt idx="659">
                  <c:v>24.5512</c:v>
                </c:pt>
                <c:pt idx="660">
                  <c:v>24.4845</c:v>
                </c:pt>
                <c:pt idx="661">
                  <c:v>24.4948</c:v>
                </c:pt>
                <c:pt idx="662">
                  <c:v>24.5518</c:v>
                </c:pt>
                <c:pt idx="663">
                  <c:v>24.5467</c:v>
                </c:pt>
                <c:pt idx="664">
                  <c:v>24.5584</c:v>
                </c:pt>
                <c:pt idx="665">
                  <c:v>24.588</c:v>
                </c:pt>
                <c:pt idx="666">
                  <c:v>24.5601</c:v>
                </c:pt>
                <c:pt idx="667">
                  <c:v>24.5565</c:v>
                </c:pt>
                <c:pt idx="668">
                  <c:v>24.5868</c:v>
                </c:pt>
                <c:pt idx="669">
                  <c:v>24.5909</c:v>
                </c:pt>
                <c:pt idx="670">
                  <c:v>24.6094</c:v>
                </c:pt>
                <c:pt idx="671">
                  <c:v>24.6168</c:v>
                </c:pt>
                <c:pt idx="672">
                  <c:v>24.5995</c:v>
                </c:pt>
                <c:pt idx="673">
                  <c:v>24.6136</c:v>
                </c:pt>
                <c:pt idx="674">
                  <c:v>24.6104</c:v>
                </c:pt>
                <c:pt idx="675">
                  <c:v>24.6313</c:v>
                </c:pt>
                <c:pt idx="676">
                  <c:v>24.6421</c:v>
                </c:pt>
                <c:pt idx="677">
                  <c:v>24.6144</c:v>
                </c:pt>
                <c:pt idx="678">
                  <c:v>24.633</c:v>
                </c:pt>
                <c:pt idx="679">
                  <c:v>24.6214</c:v>
                </c:pt>
                <c:pt idx="680">
                  <c:v>24.6266</c:v>
                </c:pt>
                <c:pt idx="681">
                  <c:v>24.6549</c:v>
                </c:pt>
                <c:pt idx="682">
                  <c:v>24.656</c:v>
                </c:pt>
                <c:pt idx="683">
                  <c:v>24.6336</c:v>
                </c:pt>
                <c:pt idx="684">
                  <c:v>24.6781</c:v>
                </c:pt>
                <c:pt idx="685">
                  <c:v>24.6806</c:v>
                </c:pt>
                <c:pt idx="686">
                  <c:v>24.7685</c:v>
                </c:pt>
                <c:pt idx="687">
                  <c:v>24.781</c:v>
                </c:pt>
                <c:pt idx="688">
                  <c:v>24.7726</c:v>
                </c:pt>
                <c:pt idx="689">
                  <c:v>24.7612</c:v>
                </c:pt>
                <c:pt idx="690">
                  <c:v>24.7167</c:v>
                </c:pt>
                <c:pt idx="691">
                  <c:v>24.7192</c:v>
                </c:pt>
                <c:pt idx="692">
                  <c:v>24.6925</c:v>
                </c:pt>
                <c:pt idx="693">
                  <c:v>24.7033</c:v>
                </c:pt>
                <c:pt idx="694">
                  <c:v>24.716</c:v>
                </c:pt>
                <c:pt idx="695">
                  <c:v>24.7208</c:v>
                </c:pt>
                <c:pt idx="696">
                  <c:v>24.7138</c:v>
                </c:pt>
                <c:pt idx="697">
                  <c:v>24.6952</c:v>
                </c:pt>
                <c:pt idx="698">
                  <c:v>24.6991</c:v>
                </c:pt>
                <c:pt idx="699">
                  <c:v>24.6896</c:v>
                </c:pt>
                <c:pt idx="700">
                  <c:v>24.7048</c:v>
                </c:pt>
                <c:pt idx="701">
                  <c:v>24.7633</c:v>
                </c:pt>
                <c:pt idx="702">
                  <c:v>24.7866</c:v>
                </c:pt>
                <c:pt idx="703">
                  <c:v>24.7583</c:v>
                </c:pt>
                <c:pt idx="704">
                  <c:v>24.7577</c:v>
                </c:pt>
                <c:pt idx="705">
                  <c:v>24.7659</c:v>
                </c:pt>
                <c:pt idx="706">
                  <c:v>24.7778</c:v>
                </c:pt>
                <c:pt idx="707">
                  <c:v>24.7962</c:v>
                </c:pt>
                <c:pt idx="708">
                  <c:v>24.8186</c:v>
                </c:pt>
                <c:pt idx="709">
                  <c:v>24.8537</c:v>
                </c:pt>
                <c:pt idx="710">
                  <c:v>24.8452</c:v>
                </c:pt>
                <c:pt idx="711">
                  <c:v>24.8559</c:v>
                </c:pt>
                <c:pt idx="712">
                  <c:v>24.8555</c:v>
                </c:pt>
                <c:pt idx="713">
                  <c:v>24.859</c:v>
                </c:pt>
                <c:pt idx="714">
                  <c:v>24.8598</c:v>
                </c:pt>
                <c:pt idx="715">
                  <c:v>24.8686</c:v>
                </c:pt>
                <c:pt idx="716">
                  <c:v>24.866</c:v>
                </c:pt>
                <c:pt idx="717">
                  <c:v>24.8668</c:v>
                </c:pt>
                <c:pt idx="718">
                  <c:v>24.8763</c:v>
                </c:pt>
                <c:pt idx="719">
                  <c:v>24.8672</c:v>
                </c:pt>
                <c:pt idx="720">
                  <c:v>24.8502</c:v>
                </c:pt>
                <c:pt idx="721">
                  <c:v>24.8389</c:v>
                </c:pt>
                <c:pt idx="722">
                  <c:v>24.858</c:v>
                </c:pt>
                <c:pt idx="723">
                  <c:v>24.8581</c:v>
                </c:pt>
                <c:pt idx="724">
                  <c:v>24.8738</c:v>
                </c:pt>
                <c:pt idx="725">
                  <c:v>24.8684</c:v>
                </c:pt>
                <c:pt idx="726">
                  <c:v>24.893</c:v>
                </c:pt>
                <c:pt idx="727">
                  <c:v>24.8863</c:v>
                </c:pt>
                <c:pt idx="728">
                  <c:v>24.8755</c:v>
                </c:pt>
                <c:pt idx="729">
                  <c:v>24.8582</c:v>
                </c:pt>
                <c:pt idx="730">
                  <c:v>24.8811</c:v>
                </c:pt>
                <c:pt idx="731">
                  <c:v>24.8648</c:v>
                </c:pt>
                <c:pt idx="732">
                  <c:v>24.8721</c:v>
                </c:pt>
                <c:pt idx="733">
                  <c:v>24.903</c:v>
                </c:pt>
                <c:pt idx="734">
                  <c:v>24.8892</c:v>
                </c:pt>
                <c:pt idx="735">
                  <c:v>24.9393</c:v>
                </c:pt>
                <c:pt idx="736">
                  <c:v>24.9266</c:v>
                </c:pt>
                <c:pt idx="737">
                  <c:v>24.9375</c:v>
                </c:pt>
                <c:pt idx="738">
                  <c:v>24.9196</c:v>
                </c:pt>
                <c:pt idx="739">
                  <c:v>24.9187</c:v>
                </c:pt>
                <c:pt idx="740">
                  <c:v>24.9275</c:v>
                </c:pt>
                <c:pt idx="741">
                  <c:v>24.9287</c:v>
                </c:pt>
                <c:pt idx="742">
                  <c:v>24.9474</c:v>
                </c:pt>
                <c:pt idx="743">
                  <c:v>24.9326</c:v>
                </c:pt>
                <c:pt idx="744">
                  <c:v>24.9355</c:v>
                </c:pt>
                <c:pt idx="745">
                  <c:v>24.9387</c:v>
                </c:pt>
                <c:pt idx="746">
                  <c:v>24.9133</c:v>
                </c:pt>
                <c:pt idx="747">
                  <c:v>24.9129</c:v>
                </c:pt>
                <c:pt idx="748">
                  <c:v>24.9218</c:v>
                </c:pt>
                <c:pt idx="749">
                  <c:v>24.9307</c:v>
                </c:pt>
                <c:pt idx="750">
                  <c:v>24.945</c:v>
                </c:pt>
                <c:pt idx="751">
                  <c:v>24.9068</c:v>
                </c:pt>
                <c:pt idx="752">
                  <c:v>24.9401</c:v>
                </c:pt>
                <c:pt idx="753">
                  <c:v>24.9479</c:v>
                </c:pt>
                <c:pt idx="754">
                  <c:v>24.9086</c:v>
                </c:pt>
                <c:pt idx="755">
                  <c:v>24.9036</c:v>
                </c:pt>
                <c:pt idx="756">
                  <c:v>24.9056</c:v>
                </c:pt>
                <c:pt idx="757">
                  <c:v>24.9029</c:v>
                </c:pt>
                <c:pt idx="758">
                  <c:v>24.9134</c:v>
                </c:pt>
                <c:pt idx="759">
                  <c:v>24.8964</c:v>
                </c:pt>
                <c:pt idx="760">
                  <c:v>24.8998</c:v>
                </c:pt>
                <c:pt idx="761">
                  <c:v>24.8994</c:v>
                </c:pt>
                <c:pt idx="762">
                  <c:v>24.9221</c:v>
                </c:pt>
                <c:pt idx="763">
                  <c:v>24.9192</c:v>
                </c:pt>
                <c:pt idx="764">
                  <c:v>24.9257</c:v>
                </c:pt>
                <c:pt idx="765">
                  <c:v>24.9494</c:v>
                </c:pt>
                <c:pt idx="766">
                  <c:v>24.9717</c:v>
                </c:pt>
                <c:pt idx="767">
                  <c:v>24.9859</c:v>
                </c:pt>
                <c:pt idx="768">
                  <c:v>24.9898</c:v>
                </c:pt>
                <c:pt idx="769">
                  <c:v>25.0224</c:v>
                </c:pt>
                <c:pt idx="770">
                  <c:v>25.0139</c:v>
                </c:pt>
                <c:pt idx="771">
                  <c:v>25.0007</c:v>
                </c:pt>
                <c:pt idx="772">
                  <c:v>25.0298</c:v>
                </c:pt>
                <c:pt idx="773">
                  <c:v>25.0392</c:v>
                </c:pt>
                <c:pt idx="774">
                  <c:v>25.062</c:v>
                </c:pt>
                <c:pt idx="775">
                  <c:v>25.0491</c:v>
                </c:pt>
                <c:pt idx="776">
                  <c:v>25.0423</c:v>
                </c:pt>
                <c:pt idx="777">
                  <c:v>25.0243</c:v>
                </c:pt>
                <c:pt idx="778">
                  <c:v>25.0338</c:v>
                </c:pt>
                <c:pt idx="779">
                  <c:v>25.034</c:v>
                </c:pt>
                <c:pt idx="780">
                  <c:v>25.0464</c:v>
                </c:pt>
                <c:pt idx="781">
                  <c:v>25.0458</c:v>
                </c:pt>
                <c:pt idx="782">
                  <c:v>25.0483</c:v>
                </c:pt>
                <c:pt idx="783">
                  <c:v>25.0635</c:v>
                </c:pt>
                <c:pt idx="784">
                  <c:v>25.0789</c:v>
                </c:pt>
                <c:pt idx="785">
                  <c:v>25.0887</c:v>
                </c:pt>
                <c:pt idx="786">
                  <c:v>25.0893</c:v>
                </c:pt>
                <c:pt idx="787">
                  <c:v>25.0956</c:v>
                </c:pt>
                <c:pt idx="788">
                  <c:v>25.0904</c:v>
                </c:pt>
                <c:pt idx="789">
                  <c:v>25.0634</c:v>
                </c:pt>
                <c:pt idx="790">
                  <c:v>25.0205</c:v>
                </c:pt>
                <c:pt idx="791">
                  <c:v>25.0104</c:v>
                </c:pt>
                <c:pt idx="792">
                  <c:v>25.0019</c:v>
                </c:pt>
                <c:pt idx="793">
                  <c:v>25.0076</c:v>
                </c:pt>
                <c:pt idx="794">
                  <c:v>25.0135</c:v>
                </c:pt>
                <c:pt idx="795">
                  <c:v>24.9983</c:v>
                </c:pt>
                <c:pt idx="796">
                  <c:v>25.0494</c:v>
                </c:pt>
                <c:pt idx="797">
                  <c:v>25.0602</c:v>
                </c:pt>
                <c:pt idx="798">
                  <c:v>25.026</c:v>
                </c:pt>
                <c:pt idx="799">
                  <c:v>25.0288</c:v>
                </c:pt>
                <c:pt idx="800">
                  <c:v>25.0419</c:v>
                </c:pt>
                <c:pt idx="801">
                  <c:v>25.0306</c:v>
                </c:pt>
                <c:pt idx="802">
                  <c:v>25.0148</c:v>
                </c:pt>
                <c:pt idx="803">
                  <c:v>25.0115</c:v>
                </c:pt>
                <c:pt idx="804">
                  <c:v>24.9849</c:v>
                </c:pt>
                <c:pt idx="805">
                  <c:v>24.9574</c:v>
                </c:pt>
                <c:pt idx="806">
                  <c:v>24.9421</c:v>
                </c:pt>
                <c:pt idx="807">
                  <c:v>24.9076</c:v>
                </c:pt>
                <c:pt idx="808">
                  <c:v>24.9174</c:v>
                </c:pt>
                <c:pt idx="809">
                  <c:v>24.9057</c:v>
                </c:pt>
                <c:pt idx="810">
                  <c:v>24.8922</c:v>
                </c:pt>
                <c:pt idx="811">
                  <c:v>24.9135</c:v>
                </c:pt>
                <c:pt idx="812">
                  <c:v>24.9058</c:v>
                </c:pt>
                <c:pt idx="813">
                  <c:v>24.8884</c:v>
                </c:pt>
                <c:pt idx="814">
                  <c:v>24.905</c:v>
                </c:pt>
                <c:pt idx="815">
                  <c:v>24.9151</c:v>
                </c:pt>
                <c:pt idx="816">
                  <c:v>24.9256</c:v>
                </c:pt>
                <c:pt idx="817">
                  <c:v>24.8814</c:v>
                </c:pt>
                <c:pt idx="818">
                  <c:v>24.8763</c:v>
                </c:pt>
                <c:pt idx="819">
                  <c:v>24.8971</c:v>
                </c:pt>
                <c:pt idx="820">
                  <c:v>24.8906</c:v>
                </c:pt>
                <c:pt idx="821">
                  <c:v>24.8943</c:v>
                </c:pt>
                <c:pt idx="822">
                  <c:v>24.8905</c:v>
                </c:pt>
                <c:pt idx="823">
                  <c:v>24.9057</c:v>
                </c:pt>
                <c:pt idx="824">
                  <c:v>24.8898</c:v>
                </c:pt>
                <c:pt idx="825">
                  <c:v>24.8956</c:v>
                </c:pt>
                <c:pt idx="826">
                  <c:v>24.8847</c:v>
                </c:pt>
                <c:pt idx="827">
                  <c:v>24.882</c:v>
                </c:pt>
                <c:pt idx="828">
                  <c:v>24.9013</c:v>
                </c:pt>
                <c:pt idx="829">
                  <c:v>24.9091</c:v>
                </c:pt>
                <c:pt idx="830">
                  <c:v>24.8921</c:v>
                </c:pt>
                <c:pt idx="831">
                  <c:v>24.8948</c:v>
                </c:pt>
                <c:pt idx="832">
                  <c:v>24.8643</c:v>
                </c:pt>
                <c:pt idx="833">
                  <c:v>24.874</c:v>
                </c:pt>
                <c:pt idx="834">
                  <c:v>24.8629</c:v>
                </c:pt>
                <c:pt idx="835">
                  <c:v>24.8416</c:v>
                </c:pt>
                <c:pt idx="836">
                  <c:v>24.827</c:v>
                </c:pt>
                <c:pt idx="837">
                  <c:v>24.7756</c:v>
                </c:pt>
                <c:pt idx="838">
                  <c:v>24.8134</c:v>
                </c:pt>
                <c:pt idx="839">
                  <c:v>24.8373</c:v>
                </c:pt>
                <c:pt idx="840">
                  <c:v>24.8598</c:v>
                </c:pt>
                <c:pt idx="841">
                  <c:v>24.8545</c:v>
                </c:pt>
                <c:pt idx="842">
                  <c:v>24.854</c:v>
                </c:pt>
                <c:pt idx="843">
                  <c:v>24.8415</c:v>
                </c:pt>
                <c:pt idx="844">
                  <c:v>24.8555</c:v>
                </c:pt>
                <c:pt idx="845">
                  <c:v>24.9694</c:v>
                </c:pt>
                <c:pt idx="846">
                  <c:v>24.9547</c:v>
                </c:pt>
                <c:pt idx="847">
                  <c:v>24.9028</c:v>
                </c:pt>
                <c:pt idx="848">
                  <c:v>24.9068</c:v>
                </c:pt>
                <c:pt idx="849">
                  <c:v>24.8961</c:v>
                </c:pt>
                <c:pt idx="850">
                  <c:v>24.8831</c:v>
                </c:pt>
                <c:pt idx="851">
                  <c:v>24.8832</c:v>
                </c:pt>
                <c:pt idx="852">
                  <c:v>24.8848</c:v>
                </c:pt>
                <c:pt idx="853">
                  <c:v>24.8765</c:v>
                </c:pt>
                <c:pt idx="854">
                  <c:v>24.8181</c:v>
                </c:pt>
                <c:pt idx="855">
                  <c:v>24.787</c:v>
                </c:pt>
                <c:pt idx="856">
                  <c:v>24.7953</c:v>
                </c:pt>
                <c:pt idx="857">
                  <c:v>24.8039</c:v>
                </c:pt>
                <c:pt idx="858">
                  <c:v>24.806</c:v>
                </c:pt>
                <c:pt idx="859">
                  <c:v>24.7898</c:v>
                </c:pt>
                <c:pt idx="860">
                  <c:v>24.7904</c:v>
                </c:pt>
                <c:pt idx="861">
                  <c:v>24.7729</c:v>
                </c:pt>
                <c:pt idx="862">
                  <c:v>24.7906</c:v>
                </c:pt>
                <c:pt idx="863">
                  <c:v>24.808</c:v>
                </c:pt>
                <c:pt idx="864">
                  <c:v>24.7929</c:v>
                </c:pt>
                <c:pt idx="865">
                  <c:v>24.8144</c:v>
                </c:pt>
                <c:pt idx="866">
                  <c:v>24.7871</c:v>
                </c:pt>
                <c:pt idx="867">
                  <c:v>24.7734</c:v>
                </c:pt>
                <c:pt idx="868">
                  <c:v>24.7554</c:v>
                </c:pt>
                <c:pt idx="869">
                  <c:v>24.764</c:v>
                </c:pt>
                <c:pt idx="870">
                  <c:v>24.6995</c:v>
                </c:pt>
                <c:pt idx="871">
                  <c:v>24.6944</c:v>
                </c:pt>
                <c:pt idx="872">
                  <c:v>24.7003</c:v>
                </c:pt>
                <c:pt idx="873">
                  <c:v>24.6947</c:v>
                </c:pt>
                <c:pt idx="874">
                  <c:v>24.6517</c:v>
                </c:pt>
                <c:pt idx="875">
                  <c:v>24.6416</c:v>
                </c:pt>
                <c:pt idx="876">
                  <c:v>24.636</c:v>
                </c:pt>
                <c:pt idx="877">
                  <c:v>24.6089</c:v>
                </c:pt>
                <c:pt idx="878">
                  <c:v>24.6221</c:v>
                </c:pt>
                <c:pt idx="879">
                  <c:v>24.6095</c:v>
                </c:pt>
                <c:pt idx="880">
                  <c:v>24.6177</c:v>
                </c:pt>
                <c:pt idx="881">
                  <c:v>24.6314</c:v>
                </c:pt>
                <c:pt idx="882">
                  <c:v>24.6344</c:v>
                </c:pt>
                <c:pt idx="883">
                  <c:v>24.6186</c:v>
                </c:pt>
                <c:pt idx="884">
                  <c:v>24.5722</c:v>
                </c:pt>
                <c:pt idx="885">
                  <c:v>24.555</c:v>
                </c:pt>
                <c:pt idx="886">
                  <c:v>24.5891</c:v>
                </c:pt>
                <c:pt idx="887">
                  <c:v>24.5639</c:v>
                </c:pt>
                <c:pt idx="888">
                  <c:v>24.6212</c:v>
                </c:pt>
                <c:pt idx="889">
                  <c:v>24.6183</c:v>
                </c:pt>
                <c:pt idx="890">
                  <c:v>24.6299</c:v>
                </c:pt>
                <c:pt idx="891">
                  <c:v>24.6132</c:v>
                </c:pt>
                <c:pt idx="892">
                  <c:v>24.6132</c:v>
                </c:pt>
                <c:pt idx="893">
                  <c:v>24.608</c:v>
                </c:pt>
                <c:pt idx="894">
                  <c:v>24.5807</c:v>
                </c:pt>
                <c:pt idx="895">
                  <c:v>24.5294</c:v>
                </c:pt>
                <c:pt idx="896">
                  <c:v>24.5379</c:v>
                </c:pt>
                <c:pt idx="897">
                  <c:v>24.5681</c:v>
                </c:pt>
                <c:pt idx="898">
                  <c:v>24.5898</c:v>
                </c:pt>
                <c:pt idx="899">
                  <c:v>24.5723</c:v>
                </c:pt>
                <c:pt idx="900">
                  <c:v>24.4846</c:v>
                </c:pt>
                <c:pt idx="901">
                  <c:v>24.491</c:v>
                </c:pt>
                <c:pt idx="902">
                  <c:v>24.525</c:v>
                </c:pt>
                <c:pt idx="903">
                  <c:v>24.5197</c:v>
                </c:pt>
                <c:pt idx="904">
                  <c:v>24.4703</c:v>
                </c:pt>
                <c:pt idx="905">
                  <c:v>24.4676</c:v>
                </c:pt>
                <c:pt idx="906">
                  <c:v>24.4836</c:v>
                </c:pt>
                <c:pt idx="907">
                  <c:v>24.4597</c:v>
                </c:pt>
                <c:pt idx="908">
                  <c:v>24.4934</c:v>
                </c:pt>
                <c:pt idx="909">
                  <c:v>24.5005</c:v>
                </c:pt>
                <c:pt idx="910">
                  <c:v>24.4838</c:v>
                </c:pt>
                <c:pt idx="911">
                  <c:v>24.4779</c:v>
                </c:pt>
                <c:pt idx="912">
                  <c:v>24.4723</c:v>
                </c:pt>
                <c:pt idx="913">
                  <c:v>24.4632</c:v>
                </c:pt>
                <c:pt idx="914">
                  <c:v>24.4252</c:v>
                </c:pt>
                <c:pt idx="915">
                  <c:v>24.4174</c:v>
                </c:pt>
                <c:pt idx="916">
                  <c:v>24.3365</c:v>
                </c:pt>
                <c:pt idx="917">
                  <c:v>24.3364</c:v>
                </c:pt>
                <c:pt idx="918">
                  <c:v>24.3029</c:v>
                </c:pt>
                <c:pt idx="919">
                  <c:v>24.2973</c:v>
                </c:pt>
                <c:pt idx="920">
                  <c:v>24.2852</c:v>
                </c:pt>
                <c:pt idx="921">
                  <c:v>24.272</c:v>
                </c:pt>
                <c:pt idx="922">
                  <c:v>24.2463</c:v>
                </c:pt>
                <c:pt idx="923">
                  <c:v>24.2414</c:v>
                </c:pt>
                <c:pt idx="924">
                  <c:v>24.203</c:v>
                </c:pt>
                <c:pt idx="925">
                  <c:v>24.1828</c:v>
                </c:pt>
                <c:pt idx="926">
                  <c:v>24.1884</c:v>
                </c:pt>
                <c:pt idx="927">
                  <c:v>24.1905</c:v>
                </c:pt>
                <c:pt idx="928">
                  <c:v>24.1256</c:v>
                </c:pt>
                <c:pt idx="929">
                  <c:v>24.1688</c:v>
                </c:pt>
                <c:pt idx="930">
                  <c:v>24.1621</c:v>
                </c:pt>
                <c:pt idx="931">
                  <c:v>24.1711</c:v>
                </c:pt>
                <c:pt idx="932">
                  <c:v>24.1986</c:v>
                </c:pt>
                <c:pt idx="933">
                  <c:v>24.1996</c:v>
                </c:pt>
                <c:pt idx="934">
                  <c:v>24.2167</c:v>
                </c:pt>
                <c:pt idx="935">
                  <c:v>24.2261</c:v>
                </c:pt>
                <c:pt idx="936">
                  <c:v>24.2112</c:v>
                </c:pt>
                <c:pt idx="937">
                  <c:v>24.2415</c:v>
                </c:pt>
                <c:pt idx="938">
                  <c:v>24.2483</c:v>
                </c:pt>
                <c:pt idx="939">
                  <c:v>24.2873</c:v>
                </c:pt>
                <c:pt idx="940">
                  <c:v>24.3012</c:v>
                </c:pt>
                <c:pt idx="941">
                  <c:v>24.3327</c:v>
                </c:pt>
                <c:pt idx="942">
                  <c:v>24.3502</c:v>
                </c:pt>
                <c:pt idx="943">
                  <c:v>24.3868</c:v>
                </c:pt>
                <c:pt idx="944">
                  <c:v>24.3775</c:v>
                </c:pt>
                <c:pt idx="945">
                  <c:v>24.4117</c:v>
                </c:pt>
                <c:pt idx="946">
                  <c:v>24.4007</c:v>
                </c:pt>
                <c:pt idx="947">
                  <c:v>24.4268</c:v>
                </c:pt>
                <c:pt idx="948">
                  <c:v>24.405</c:v>
                </c:pt>
                <c:pt idx="949">
                  <c:v>24.4115</c:v>
                </c:pt>
                <c:pt idx="950">
                  <c:v>24.3879</c:v>
                </c:pt>
                <c:pt idx="951">
                  <c:v>24.3374</c:v>
                </c:pt>
                <c:pt idx="952">
                  <c:v>24.3132</c:v>
                </c:pt>
                <c:pt idx="953">
                  <c:v>24.3234</c:v>
                </c:pt>
                <c:pt idx="954">
                  <c:v>24.345</c:v>
                </c:pt>
                <c:pt idx="955">
                  <c:v>24.3648</c:v>
                </c:pt>
                <c:pt idx="956">
                  <c:v>24.3378</c:v>
                </c:pt>
                <c:pt idx="957">
                  <c:v>24.3112</c:v>
                </c:pt>
                <c:pt idx="958">
                  <c:v>24.3111</c:v>
                </c:pt>
                <c:pt idx="959">
                  <c:v>24.3378</c:v>
                </c:pt>
                <c:pt idx="960">
                  <c:v>24.3682</c:v>
                </c:pt>
                <c:pt idx="961">
                  <c:v>24.3784</c:v>
                </c:pt>
                <c:pt idx="962">
                  <c:v>24.4025</c:v>
                </c:pt>
                <c:pt idx="963">
                  <c:v>24.4079</c:v>
                </c:pt>
                <c:pt idx="964">
                  <c:v>24.4147</c:v>
                </c:pt>
                <c:pt idx="965">
                  <c:v>24.4279</c:v>
                </c:pt>
                <c:pt idx="966">
                  <c:v>24.4155</c:v>
                </c:pt>
                <c:pt idx="967">
                  <c:v>24.4146</c:v>
                </c:pt>
                <c:pt idx="968">
                  <c:v>24.405</c:v>
                </c:pt>
                <c:pt idx="969">
                  <c:v>24.4348</c:v>
                </c:pt>
                <c:pt idx="970">
                  <c:v>24.4567</c:v>
                </c:pt>
                <c:pt idx="971">
                  <c:v>24.4736</c:v>
                </c:pt>
                <c:pt idx="972">
                  <c:v>24.4614</c:v>
                </c:pt>
                <c:pt idx="973">
                  <c:v>24.4468</c:v>
                </c:pt>
                <c:pt idx="974">
                  <c:v>24.4461</c:v>
                </c:pt>
                <c:pt idx="975">
                  <c:v>24.4042</c:v>
                </c:pt>
                <c:pt idx="976">
                  <c:v>24.3793</c:v>
                </c:pt>
                <c:pt idx="977">
                  <c:v>24.3583</c:v>
                </c:pt>
                <c:pt idx="978">
                  <c:v>24.3702</c:v>
                </c:pt>
                <c:pt idx="979">
                  <c:v>24.4046</c:v>
                </c:pt>
                <c:pt idx="980">
                  <c:v>24.3915</c:v>
                </c:pt>
                <c:pt idx="981">
                  <c:v>24.4043</c:v>
                </c:pt>
                <c:pt idx="982">
                  <c:v>24.3919</c:v>
                </c:pt>
                <c:pt idx="983">
                  <c:v>24.332</c:v>
                </c:pt>
                <c:pt idx="984">
                  <c:v>24.3658</c:v>
                </c:pt>
                <c:pt idx="985">
                  <c:v>24.331</c:v>
                </c:pt>
                <c:pt idx="986">
                  <c:v>24.3233</c:v>
                </c:pt>
                <c:pt idx="987">
                  <c:v>24.2721</c:v>
                </c:pt>
                <c:pt idx="988">
                  <c:v>24.2692</c:v>
                </c:pt>
                <c:pt idx="989">
                  <c:v>24.2405</c:v>
                </c:pt>
                <c:pt idx="990">
                  <c:v>24.2651</c:v>
                </c:pt>
                <c:pt idx="991">
                  <c:v>24.2882</c:v>
                </c:pt>
                <c:pt idx="992">
                  <c:v>24.2994</c:v>
                </c:pt>
                <c:pt idx="993">
                  <c:v>24.2322</c:v>
                </c:pt>
                <c:pt idx="994">
                  <c:v>24.2471</c:v>
                </c:pt>
                <c:pt idx="995">
                  <c:v>24.2111</c:v>
                </c:pt>
                <c:pt idx="996">
                  <c:v>24.2967</c:v>
                </c:pt>
                <c:pt idx="997">
                  <c:v>24.296</c:v>
                </c:pt>
                <c:pt idx="998">
                  <c:v>24.2901</c:v>
                </c:pt>
                <c:pt idx="999">
                  <c:v>24.3054</c:v>
                </c:pt>
                <c:pt idx="1000">
                  <c:v>24.2761</c:v>
                </c:pt>
                <c:pt idx="1001">
                  <c:v>24.3087</c:v>
                </c:pt>
                <c:pt idx="1002">
                  <c:v>24.3396</c:v>
                </c:pt>
                <c:pt idx="1003">
                  <c:v>24.3448</c:v>
                </c:pt>
                <c:pt idx="1004">
                  <c:v>24.3325</c:v>
                </c:pt>
                <c:pt idx="1005">
                  <c:v>24.3698</c:v>
                </c:pt>
                <c:pt idx="1006">
                  <c:v>24.3954</c:v>
                </c:pt>
                <c:pt idx="1007">
                  <c:v>24.3832</c:v>
                </c:pt>
                <c:pt idx="1008">
                  <c:v>24.4082</c:v>
                </c:pt>
                <c:pt idx="1009">
                  <c:v>24.3975</c:v>
                </c:pt>
                <c:pt idx="1010">
                  <c:v>24.4038</c:v>
                </c:pt>
                <c:pt idx="1011">
                  <c:v>24.3844</c:v>
                </c:pt>
                <c:pt idx="1012">
                  <c:v>24.423</c:v>
                </c:pt>
                <c:pt idx="1013">
                  <c:v>24.4349</c:v>
                </c:pt>
                <c:pt idx="1014">
                  <c:v>24.4707</c:v>
                </c:pt>
                <c:pt idx="1015">
                  <c:v>24.4767</c:v>
                </c:pt>
                <c:pt idx="1016">
                  <c:v>24.435</c:v>
                </c:pt>
                <c:pt idx="1017">
                  <c:v>24.4433</c:v>
                </c:pt>
                <c:pt idx="1018">
                  <c:v>24.4584</c:v>
                </c:pt>
                <c:pt idx="1019">
                  <c:v>24.4678</c:v>
                </c:pt>
                <c:pt idx="1020">
                  <c:v>24.4959</c:v>
                </c:pt>
                <c:pt idx="1021">
                  <c:v>24.52</c:v>
                </c:pt>
                <c:pt idx="1022">
                  <c:v>24.5261</c:v>
                </c:pt>
                <c:pt idx="1023">
                  <c:v>24.5375</c:v>
                </c:pt>
                <c:pt idx="1024">
                  <c:v>24.5404</c:v>
                </c:pt>
                <c:pt idx="1025">
                  <c:v>24.5536</c:v>
                </c:pt>
                <c:pt idx="1026">
                  <c:v>24.5158</c:v>
                </c:pt>
                <c:pt idx="1027">
                  <c:v>24.5163</c:v>
                </c:pt>
                <c:pt idx="1028">
                  <c:v>24.5119</c:v>
                </c:pt>
                <c:pt idx="1029">
                  <c:v>24.4869</c:v>
                </c:pt>
                <c:pt idx="1030">
                  <c:v>24.4721</c:v>
                </c:pt>
                <c:pt idx="1031">
                  <c:v>24.4737</c:v>
                </c:pt>
                <c:pt idx="1032">
                  <c:v>24.451</c:v>
                </c:pt>
                <c:pt idx="1033">
                  <c:v>24.447</c:v>
                </c:pt>
                <c:pt idx="1034">
                  <c:v>24.4456</c:v>
                </c:pt>
                <c:pt idx="1035">
                  <c:v>24.4702</c:v>
                </c:pt>
                <c:pt idx="1036">
                  <c:v>24.4678</c:v>
                </c:pt>
                <c:pt idx="1037">
                  <c:v>24.4274</c:v>
                </c:pt>
                <c:pt idx="1038">
                  <c:v>24.4454</c:v>
                </c:pt>
                <c:pt idx="1039">
                  <c:v>24.4363</c:v>
                </c:pt>
                <c:pt idx="1040">
                  <c:v>24.4386</c:v>
                </c:pt>
                <c:pt idx="1041">
                  <c:v>24.4813</c:v>
                </c:pt>
                <c:pt idx="1042">
                  <c:v>24.4899</c:v>
                </c:pt>
                <c:pt idx="1043">
                  <c:v>24.4844</c:v>
                </c:pt>
                <c:pt idx="1044">
                  <c:v>24.4563</c:v>
                </c:pt>
                <c:pt idx="1045">
                  <c:v>24.4929</c:v>
                </c:pt>
                <c:pt idx="1046">
                  <c:v>24.4779</c:v>
                </c:pt>
                <c:pt idx="1047">
                  <c:v>24.5145</c:v>
                </c:pt>
                <c:pt idx="1048">
                  <c:v>24.4769</c:v>
                </c:pt>
                <c:pt idx="1049">
                  <c:v>24.4796</c:v>
                </c:pt>
                <c:pt idx="1050">
                  <c:v>24.4876</c:v>
                </c:pt>
                <c:pt idx="1051">
                  <c:v>24.4403</c:v>
                </c:pt>
                <c:pt idx="1052">
                  <c:v>24.4669</c:v>
                </c:pt>
                <c:pt idx="1053">
                  <c:v>24.4637</c:v>
                </c:pt>
                <c:pt idx="1054">
                  <c:v>24.4756</c:v>
                </c:pt>
                <c:pt idx="1055">
                  <c:v>24.4861</c:v>
                </c:pt>
                <c:pt idx="1056">
                  <c:v>24.4139</c:v>
                </c:pt>
                <c:pt idx="1057">
                  <c:v>24.4081</c:v>
                </c:pt>
                <c:pt idx="1058">
                  <c:v>24.4266</c:v>
                </c:pt>
                <c:pt idx="1059">
                  <c:v>24.442</c:v>
                </c:pt>
                <c:pt idx="1060">
                  <c:v>24.4375</c:v>
                </c:pt>
                <c:pt idx="1061">
                  <c:v>24.4786</c:v>
                </c:pt>
                <c:pt idx="1062">
                  <c:v>24.4629</c:v>
                </c:pt>
                <c:pt idx="1063">
                  <c:v>24.4562</c:v>
                </c:pt>
                <c:pt idx="1064">
                  <c:v>24.4166</c:v>
                </c:pt>
                <c:pt idx="1065">
                  <c:v>24.4109</c:v>
                </c:pt>
                <c:pt idx="1066">
                  <c:v>24.3603</c:v>
                </c:pt>
                <c:pt idx="1067">
                  <c:v>24.3792</c:v>
                </c:pt>
                <c:pt idx="1068">
                  <c:v>24.5004</c:v>
                </c:pt>
                <c:pt idx="1069">
                  <c:v>24.4933</c:v>
                </c:pt>
                <c:pt idx="1070">
                  <c:v>24.4658</c:v>
                </c:pt>
                <c:pt idx="1071">
                  <c:v>24.3816</c:v>
                </c:pt>
                <c:pt idx="1072">
                  <c:v>24.3499</c:v>
                </c:pt>
                <c:pt idx="1073">
                  <c:v>24.3326</c:v>
                </c:pt>
                <c:pt idx="1074">
                  <c:v>24.2994</c:v>
                </c:pt>
                <c:pt idx="1075">
                  <c:v>24.2909</c:v>
                </c:pt>
                <c:pt idx="1076">
                  <c:v>24.3117</c:v>
                </c:pt>
                <c:pt idx="1077">
                  <c:v>24.3133</c:v>
                </c:pt>
                <c:pt idx="1078">
                  <c:v>24.2769</c:v>
                </c:pt>
                <c:pt idx="1079">
                  <c:v>24.2467</c:v>
                </c:pt>
                <c:pt idx="1080">
                  <c:v>24.2424</c:v>
                </c:pt>
                <c:pt idx="1081">
                  <c:v>24.2429</c:v>
                </c:pt>
                <c:pt idx="1082">
                  <c:v>24.3002</c:v>
                </c:pt>
                <c:pt idx="1083">
                  <c:v>24.2816</c:v>
                </c:pt>
                <c:pt idx="1084">
                  <c:v>24.2741</c:v>
                </c:pt>
                <c:pt idx="1085">
                  <c:v>24.2976</c:v>
                </c:pt>
                <c:pt idx="1086">
                  <c:v>24.2968</c:v>
                </c:pt>
                <c:pt idx="1087">
                  <c:v>24.3073</c:v>
                </c:pt>
                <c:pt idx="1088">
                  <c:v>24.3371</c:v>
                </c:pt>
                <c:pt idx="1089">
                  <c:v>24.3465</c:v>
                </c:pt>
                <c:pt idx="1090">
                  <c:v>24.3698</c:v>
                </c:pt>
                <c:pt idx="1091">
                  <c:v>24.3324</c:v>
                </c:pt>
                <c:pt idx="1092">
                  <c:v>24.3246</c:v>
                </c:pt>
                <c:pt idx="1093">
                  <c:v>24.3486</c:v>
                </c:pt>
                <c:pt idx="1094">
                  <c:v>24.4053</c:v>
                </c:pt>
                <c:pt idx="1095">
                  <c:v>24.391</c:v>
                </c:pt>
                <c:pt idx="1096">
                  <c:v>24.4017</c:v>
                </c:pt>
                <c:pt idx="1097">
                  <c:v>24.4213</c:v>
                </c:pt>
                <c:pt idx="1098">
                  <c:v>24.4257</c:v>
                </c:pt>
                <c:pt idx="1099">
                  <c:v>24.4107</c:v>
                </c:pt>
                <c:pt idx="1100">
                  <c:v>24.4624</c:v>
                </c:pt>
                <c:pt idx="1101">
                  <c:v>24.4711</c:v>
                </c:pt>
                <c:pt idx="1102">
                  <c:v>24.5036</c:v>
                </c:pt>
                <c:pt idx="1103">
                  <c:v>24.5182</c:v>
                </c:pt>
                <c:pt idx="1104">
                  <c:v>24.4732</c:v>
                </c:pt>
                <c:pt idx="1105">
                  <c:v>24.4749</c:v>
                </c:pt>
                <c:pt idx="1106">
                  <c:v>24.4948</c:v>
                </c:pt>
                <c:pt idx="1107">
                  <c:v>24.5078</c:v>
                </c:pt>
                <c:pt idx="1108">
                  <c:v>24.5416</c:v>
                </c:pt>
                <c:pt idx="1109">
                  <c:v>24.5488</c:v>
                </c:pt>
                <c:pt idx="1110">
                  <c:v>24.598</c:v>
                </c:pt>
                <c:pt idx="1111">
                  <c:v>24.5783</c:v>
                </c:pt>
                <c:pt idx="1112">
                  <c:v>24.596</c:v>
                </c:pt>
                <c:pt idx="1113">
                  <c:v>24.587</c:v>
                </c:pt>
                <c:pt idx="1114">
                  <c:v>24.6111</c:v>
                </c:pt>
                <c:pt idx="1115">
                  <c:v>24.6283</c:v>
                </c:pt>
                <c:pt idx="1116">
                  <c:v>24.6472</c:v>
                </c:pt>
                <c:pt idx="1117">
                  <c:v>24.6455</c:v>
                </c:pt>
                <c:pt idx="1118">
                  <c:v>24.6426</c:v>
                </c:pt>
                <c:pt idx="1119">
                  <c:v>24.6445</c:v>
                </c:pt>
                <c:pt idx="1120">
                  <c:v>24.6004</c:v>
                </c:pt>
                <c:pt idx="1121">
                  <c:v>24.6126</c:v>
                </c:pt>
                <c:pt idx="1122">
                  <c:v>24.6023</c:v>
                </c:pt>
                <c:pt idx="1123">
                  <c:v>24.5953</c:v>
                </c:pt>
                <c:pt idx="1124">
                  <c:v>24.5952</c:v>
                </c:pt>
                <c:pt idx="1125">
                  <c:v>24.6084</c:v>
                </c:pt>
                <c:pt idx="1126">
                  <c:v>24.6351</c:v>
                </c:pt>
                <c:pt idx="1127">
                  <c:v>24.6124</c:v>
                </c:pt>
                <c:pt idx="1128">
                  <c:v>24.5957</c:v>
                </c:pt>
                <c:pt idx="1129">
                  <c:v>24.5924</c:v>
                </c:pt>
                <c:pt idx="1130">
                  <c:v>24.5958</c:v>
                </c:pt>
                <c:pt idx="1131">
                  <c:v>24.6002</c:v>
                </c:pt>
                <c:pt idx="1132">
                  <c:v>24.6009</c:v>
                </c:pt>
                <c:pt idx="1133">
                  <c:v>24.6187</c:v>
                </c:pt>
                <c:pt idx="1134">
                  <c:v>24.5876</c:v>
                </c:pt>
                <c:pt idx="1135">
                  <c:v>24.5685</c:v>
                </c:pt>
                <c:pt idx="1136">
                  <c:v>24.5657</c:v>
                </c:pt>
                <c:pt idx="1137">
                  <c:v>24.5782</c:v>
                </c:pt>
                <c:pt idx="1138">
                  <c:v>24.5648</c:v>
                </c:pt>
                <c:pt idx="1139">
                  <c:v>24.5664</c:v>
                </c:pt>
                <c:pt idx="1140">
                  <c:v>24.5675</c:v>
                </c:pt>
                <c:pt idx="1141">
                  <c:v>24.5354</c:v>
                </c:pt>
                <c:pt idx="1142">
                  <c:v>24.5344</c:v>
                </c:pt>
                <c:pt idx="1143">
                  <c:v>24.5149</c:v>
                </c:pt>
                <c:pt idx="1144">
                  <c:v>24.6527</c:v>
                </c:pt>
                <c:pt idx="1145">
                  <c:v>24.6727</c:v>
                </c:pt>
                <c:pt idx="1146">
                  <c:v>24.6474</c:v>
                </c:pt>
                <c:pt idx="1147">
                  <c:v>24.646</c:v>
                </c:pt>
                <c:pt idx="1148">
                  <c:v>24.5999</c:v>
                </c:pt>
                <c:pt idx="1149">
                  <c:v>24.5521</c:v>
                </c:pt>
                <c:pt idx="1150">
                  <c:v>24.5033</c:v>
                </c:pt>
                <c:pt idx="1151">
                  <c:v>24.5033</c:v>
                </c:pt>
                <c:pt idx="1152">
                  <c:v>24.4488</c:v>
                </c:pt>
                <c:pt idx="1153">
                  <c:v>24.4169</c:v>
                </c:pt>
                <c:pt idx="1154">
                  <c:v>24.4399</c:v>
                </c:pt>
                <c:pt idx="1155">
                  <c:v>24.5372</c:v>
                </c:pt>
                <c:pt idx="1156">
                  <c:v>24.4034</c:v>
                </c:pt>
                <c:pt idx="1157">
                  <c:v>24.2825</c:v>
                </c:pt>
                <c:pt idx="1158">
                  <c:v>24.4852</c:v>
                </c:pt>
                <c:pt idx="1159">
                  <c:v>24.4519</c:v>
                </c:pt>
                <c:pt idx="1160">
                  <c:v>24.4493</c:v>
                </c:pt>
                <c:pt idx="1161">
                  <c:v>24.527</c:v>
                </c:pt>
                <c:pt idx="1162">
                  <c:v>24.7644</c:v>
                </c:pt>
                <c:pt idx="1163">
                  <c:v>24.6096</c:v>
                </c:pt>
                <c:pt idx="1164">
                  <c:v>24.4946</c:v>
                </c:pt>
                <c:pt idx="1165">
                  <c:v>24.6918</c:v>
                </c:pt>
                <c:pt idx="1166">
                  <c:v>24.9291</c:v>
                </c:pt>
                <c:pt idx="1167">
                  <c:v>24.8898</c:v>
                </c:pt>
                <c:pt idx="1168">
                  <c:v>24.693</c:v>
                </c:pt>
                <c:pt idx="1169">
                  <c:v>24.9598</c:v>
                </c:pt>
                <c:pt idx="1170">
                  <c:v>24.592</c:v>
                </c:pt>
                <c:pt idx="1171">
                  <c:v>24.3671</c:v>
                </c:pt>
                <c:pt idx="1172">
                  <c:v>24.1128</c:v>
                </c:pt>
                <c:pt idx="1173">
                  <c:v>23.927</c:v>
                </c:pt>
                <c:pt idx="1174">
                  <c:v>23.8139</c:v>
                </c:pt>
                <c:pt idx="1175">
                  <c:v>23.6818</c:v>
                </c:pt>
                <c:pt idx="1176">
                  <c:v>23.5537</c:v>
                </c:pt>
                <c:pt idx="1177">
                  <c:v>23.6102</c:v>
                </c:pt>
                <c:pt idx="1178">
                  <c:v>23.6964</c:v>
                </c:pt>
                <c:pt idx="1179">
                  <c:v>23.8559</c:v>
                </c:pt>
                <c:pt idx="1180">
                  <c:v>23.7822</c:v>
                </c:pt>
                <c:pt idx="1181">
                  <c:v>23.9957</c:v>
                </c:pt>
                <c:pt idx="1182">
                  <c:v>23.5961</c:v>
                </c:pt>
                <c:pt idx="1183">
                  <c:v>23.3874</c:v>
                </c:pt>
                <c:pt idx="1184">
                  <c:v>23.3001</c:v>
                </c:pt>
                <c:pt idx="1185">
                  <c:v>23.3437</c:v>
                </c:pt>
                <c:pt idx="1186">
                  <c:v>22.9929</c:v>
                </c:pt>
                <c:pt idx="1187">
                  <c:v>22.86</c:v>
                </c:pt>
                <c:pt idx="1188">
                  <c:v>22.7584</c:v>
                </c:pt>
                <c:pt idx="1189">
                  <c:v>22.5266</c:v>
                </c:pt>
                <c:pt idx="1190">
                  <c:v>22.2398</c:v>
                </c:pt>
                <c:pt idx="1191">
                  <c:v>22.1587</c:v>
                </c:pt>
                <c:pt idx="1192">
                  <c:v>21.9249</c:v>
                </c:pt>
                <c:pt idx="1193">
                  <c:v>21.6119</c:v>
                </c:pt>
                <c:pt idx="1194">
                  <c:v>21.3657</c:v>
                </c:pt>
                <c:pt idx="1195">
                  <c:v>20.8088</c:v>
                </c:pt>
                <c:pt idx="1196">
                  <c:v>20.7452</c:v>
                </c:pt>
                <c:pt idx="1197">
                  <c:v>20.6425</c:v>
                </c:pt>
                <c:pt idx="1198">
                  <c:v>20.3039</c:v>
                </c:pt>
                <c:pt idx="1199">
                  <c:v>20.6242</c:v>
                </c:pt>
                <c:pt idx="1200">
                  <c:v>20.7823</c:v>
                </c:pt>
                <c:pt idx="1201">
                  <c:v>21.0464</c:v>
                </c:pt>
                <c:pt idx="1202">
                  <c:v>21.6164</c:v>
                </c:pt>
                <c:pt idx="1203">
                  <c:v>22.0628</c:v>
                </c:pt>
                <c:pt idx="1204">
                  <c:v>22.2371</c:v>
                </c:pt>
                <c:pt idx="1205">
                  <c:v>22.9646</c:v>
                </c:pt>
                <c:pt idx="1206">
                  <c:v>23.3932</c:v>
                </c:pt>
                <c:pt idx="1207">
                  <c:v>23.5642</c:v>
                </c:pt>
                <c:pt idx="1208">
                  <c:v>23.6649</c:v>
                </c:pt>
                <c:pt idx="1209">
                  <c:v>23.8746</c:v>
                </c:pt>
                <c:pt idx="1210">
                  <c:v>24.0334</c:v>
                </c:pt>
                <c:pt idx="1211">
                  <c:v>23.8202</c:v>
                </c:pt>
                <c:pt idx="1212">
                  <c:v>23.7035</c:v>
                </c:pt>
                <c:pt idx="1213">
                  <c:v>23.5945</c:v>
                </c:pt>
                <c:pt idx="1214">
                  <c:v>23.4178</c:v>
                </c:pt>
                <c:pt idx="1215">
                  <c:v>23.3674</c:v>
                </c:pt>
                <c:pt idx="1216">
                  <c:v>23.3747</c:v>
                </c:pt>
                <c:pt idx="1217">
                  <c:v>22.941</c:v>
                </c:pt>
                <c:pt idx="1218">
                  <c:v>23.0366</c:v>
                </c:pt>
                <c:pt idx="1219">
                  <c:v>24.017</c:v>
                </c:pt>
                <c:pt idx="1220">
                  <c:v>22.5537</c:v>
                </c:pt>
                <c:pt idx="1221">
                  <c:v>22.4315</c:v>
                </c:pt>
                <c:pt idx="1222">
                  <c:v>22.1123</c:v>
                </c:pt>
                <c:pt idx="1223">
                  <c:v>22.3862</c:v>
                </c:pt>
                <c:pt idx="1224">
                  <c:v>22.9145</c:v>
                </c:pt>
                <c:pt idx="1225">
                  <c:v>24.1952</c:v>
                </c:pt>
                <c:pt idx="1226">
                  <c:v>22.948</c:v>
                </c:pt>
                <c:pt idx="1227">
                  <c:v>24.0199</c:v>
                </c:pt>
                <c:pt idx="1228">
                  <c:v>22.5876</c:v>
                </c:pt>
                <c:pt idx="1229">
                  <c:v>22.28</c:v>
                </c:pt>
                <c:pt idx="1230">
                  <c:v>22.8064</c:v>
                </c:pt>
                <c:pt idx="1231">
                  <c:v>18.9666</c:v>
                </c:pt>
                <c:pt idx="1232">
                  <c:v>16.4542</c:v>
                </c:pt>
                <c:pt idx="1233">
                  <c:v>14.6791</c:v>
                </c:pt>
                <c:pt idx="1234">
                  <c:v>15.9715</c:v>
                </c:pt>
                <c:pt idx="1235">
                  <c:v>17.6005</c:v>
                </c:pt>
                <c:pt idx="1236">
                  <c:v>22.5736</c:v>
                </c:pt>
                <c:pt idx="1237">
                  <c:v>23.4403</c:v>
                </c:pt>
                <c:pt idx="1238">
                  <c:v>22.8538</c:v>
                </c:pt>
                <c:pt idx="1239">
                  <c:v>23.4908</c:v>
                </c:pt>
                <c:pt idx="1240">
                  <c:v>25.1158</c:v>
                </c:pt>
                <c:pt idx="1241">
                  <c:v>25.826</c:v>
                </c:pt>
                <c:pt idx="1242">
                  <c:v>24.2426</c:v>
                </c:pt>
                <c:pt idx="1243">
                  <c:v>25.1538</c:v>
                </c:pt>
                <c:pt idx="1244">
                  <c:v>25.714</c:v>
                </c:pt>
                <c:pt idx="1245">
                  <c:v>27.0908</c:v>
                </c:pt>
                <c:pt idx="1246">
                  <c:v>28.0911</c:v>
                </c:pt>
                <c:pt idx="1247">
                  <c:v>30.3582</c:v>
                </c:pt>
                <c:pt idx="1248">
                  <c:v>31.6902</c:v>
                </c:pt>
                <c:pt idx="1249">
                  <c:v>32.7961</c:v>
                </c:pt>
                <c:pt idx="1250">
                  <c:v>33.7743</c:v>
                </c:pt>
                <c:pt idx="1251">
                  <c:v>36.1759</c:v>
                </c:pt>
                <c:pt idx="1252">
                  <c:v>37.3851</c:v>
                </c:pt>
                <c:pt idx="1253">
                  <c:v>39.1224</c:v>
                </c:pt>
                <c:pt idx="1254">
                  <c:v>39.4194</c:v>
                </c:pt>
                <c:pt idx="1255">
                  <c:v>38.9848</c:v>
                </c:pt>
                <c:pt idx="1256">
                  <c:v>47.9382</c:v>
                </c:pt>
                <c:pt idx="1257">
                  <c:v>47.1007</c:v>
                </c:pt>
                <c:pt idx="1258">
                  <c:v>49.7018</c:v>
                </c:pt>
                <c:pt idx="1259">
                  <c:v>34.4928</c:v>
                </c:pt>
                <c:pt idx="1260">
                  <c:v>40.102</c:v>
                </c:pt>
                <c:pt idx="1261">
                  <c:v>48.6671</c:v>
                </c:pt>
                <c:pt idx="1262">
                  <c:v>51.4729</c:v>
                </c:pt>
                <c:pt idx="1263">
                  <c:v>68.1806</c:v>
                </c:pt>
                <c:pt idx="1264">
                  <c:v>57.0894</c:v>
                </c:pt>
                <c:pt idx="1265">
                  <c:v>77.0373</c:v>
                </c:pt>
                <c:pt idx="1266">
                  <c:v>82.0643</c:v>
                </c:pt>
                <c:pt idx="1267">
                  <c:v>92.3652</c:v>
                </c:pt>
                <c:pt idx="1268">
                  <c:v>94.1789</c:v>
                </c:pt>
                <c:pt idx="1269">
                  <c:v>97.6674</c:v>
                </c:pt>
                <c:pt idx="1270">
                  <c:v>99.7344</c:v>
                </c:pt>
                <c:pt idx="1271">
                  <c:v>104.018</c:v>
                </c:pt>
                <c:pt idx="1272">
                  <c:v>119.331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output!$L$1</c:f>
              <c:strCache>
                <c:ptCount val="1"/>
                <c:pt idx="0">
                  <c:v> rightKnee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output!$L$2:$L$1274</c:f>
              <c:numCache>
                <c:formatCode>General</c:formatCode>
                <c:ptCount val="1273"/>
                <c:pt idx="0">
                  <c:v>84.7316</c:v>
                </c:pt>
                <c:pt idx="1">
                  <c:v>83.899</c:v>
                </c:pt>
                <c:pt idx="2">
                  <c:v>83.8409</c:v>
                </c:pt>
                <c:pt idx="3">
                  <c:v>75.5415</c:v>
                </c:pt>
                <c:pt idx="4">
                  <c:v>76.3698</c:v>
                </c:pt>
                <c:pt idx="5">
                  <c:v>76.0593</c:v>
                </c:pt>
                <c:pt idx="6">
                  <c:v>75.7491</c:v>
                </c:pt>
                <c:pt idx="7">
                  <c:v>74.7687</c:v>
                </c:pt>
                <c:pt idx="8">
                  <c:v>74.0389</c:v>
                </c:pt>
                <c:pt idx="9">
                  <c:v>73.5898</c:v>
                </c:pt>
                <c:pt idx="10">
                  <c:v>73.6955</c:v>
                </c:pt>
                <c:pt idx="11">
                  <c:v>74.0276</c:v>
                </c:pt>
                <c:pt idx="12">
                  <c:v>73.9636</c:v>
                </c:pt>
                <c:pt idx="13">
                  <c:v>75.8076</c:v>
                </c:pt>
                <c:pt idx="14">
                  <c:v>78.4871</c:v>
                </c:pt>
                <c:pt idx="15">
                  <c:v>82.0185</c:v>
                </c:pt>
                <c:pt idx="16">
                  <c:v>82.6091</c:v>
                </c:pt>
                <c:pt idx="17">
                  <c:v>83.9699</c:v>
                </c:pt>
                <c:pt idx="18">
                  <c:v>84.6386</c:v>
                </c:pt>
                <c:pt idx="19">
                  <c:v>84.8637</c:v>
                </c:pt>
                <c:pt idx="20">
                  <c:v>85.2796</c:v>
                </c:pt>
                <c:pt idx="21">
                  <c:v>85.9311</c:v>
                </c:pt>
                <c:pt idx="22">
                  <c:v>86.4632</c:v>
                </c:pt>
                <c:pt idx="23">
                  <c:v>87.1746</c:v>
                </c:pt>
                <c:pt idx="24">
                  <c:v>87.6551</c:v>
                </c:pt>
                <c:pt idx="25">
                  <c:v>88.18559999999999</c:v>
                </c:pt>
                <c:pt idx="26">
                  <c:v>88.4772</c:v>
                </c:pt>
                <c:pt idx="27">
                  <c:v>88.8318</c:v>
                </c:pt>
                <c:pt idx="28">
                  <c:v>88.8403</c:v>
                </c:pt>
                <c:pt idx="29">
                  <c:v>88.9473</c:v>
                </c:pt>
                <c:pt idx="30">
                  <c:v>88.88639999999999</c:v>
                </c:pt>
                <c:pt idx="31">
                  <c:v>88.6411</c:v>
                </c:pt>
                <c:pt idx="32">
                  <c:v>88.6857</c:v>
                </c:pt>
                <c:pt idx="33">
                  <c:v>88.9423</c:v>
                </c:pt>
                <c:pt idx="34">
                  <c:v>88.7769</c:v>
                </c:pt>
                <c:pt idx="35">
                  <c:v>88.7373</c:v>
                </c:pt>
                <c:pt idx="36">
                  <c:v>88.5742</c:v>
                </c:pt>
                <c:pt idx="37">
                  <c:v>88.7682</c:v>
                </c:pt>
                <c:pt idx="38">
                  <c:v>89.173</c:v>
                </c:pt>
                <c:pt idx="39">
                  <c:v>88.9497</c:v>
                </c:pt>
                <c:pt idx="40">
                  <c:v>89.078</c:v>
                </c:pt>
                <c:pt idx="41">
                  <c:v>89.0222</c:v>
                </c:pt>
                <c:pt idx="42">
                  <c:v>88.4046</c:v>
                </c:pt>
                <c:pt idx="43">
                  <c:v>88.0172</c:v>
                </c:pt>
                <c:pt idx="44">
                  <c:v>87.1827</c:v>
                </c:pt>
                <c:pt idx="45">
                  <c:v>86.5689</c:v>
                </c:pt>
                <c:pt idx="46">
                  <c:v>85.871</c:v>
                </c:pt>
                <c:pt idx="47">
                  <c:v>85.4416</c:v>
                </c:pt>
                <c:pt idx="48">
                  <c:v>85.2142</c:v>
                </c:pt>
                <c:pt idx="49">
                  <c:v>84.7449</c:v>
                </c:pt>
                <c:pt idx="50">
                  <c:v>84.67</c:v>
                </c:pt>
                <c:pt idx="51">
                  <c:v>84.6245</c:v>
                </c:pt>
                <c:pt idx="52">
                  <c:v>84.5242</c:v>
                </c:pt>
                <c:pt idx="53">
                  <c:v>84.6217</c:v>
                </c:pt>
                <c:pt idx="54">
                  <c:v>84.66800000000001</c:v>
                </c:pt>
                <c:pt idx="55">
                  <c:v>84.455</c:v>
                </c:pt>
                <c:pt idx="56">
                  <c:v>84.322</c:v>
                </c:pt>
                <c:pt idx="57">
                  <c:v>84.1163</c:v>
                </c:pt>
                <c:pt idx="58">
                  <c:v>84.3123</c:v>
                </c:pt>
                <c:pt idx="59">
                  <c:v>84.1011</c:v>
                </c:pt>
                <c:pt idx="60">
                  <c:v>84.0561</c:v>
                </c:pt>
                <c:pt idx="61">
                  <c:v>83.9415</c:v>
                </c:pt>
                <c:pt idx="62">
                  <c:v>84.036</c:v>
                </c:pt>
                <c:pt idx="63">
                  <c:v>83.9972</c:v>
                </c:pt>
                <c:pt idx="64">
                  <c:v>84.243</c:v>
                </c:pt>
                <c:pt idx="65">
                  <c:v>84.6022</c:v>
                </c:pt>
                <c:pt idx="66">
                  <c:v>84.9742</c:v>
                </c:pt>
                <c:pt idx="67">
                  <c:v>85.4487</c:v>
                </c:pt>
                <c:pt idx="68">
                  <c:v>86.05249999999999</c:v>
                </c:pt>
                <c:pt idx="69">
                  <c:v>86.8219</c:v>
                </c:pt>
                <c:pt idx="70">
                  <c:v>87.3115</c:v>
                </c:pt>
                <c:pt idx="71">
                  <c:v>87.8999</c:v>
                </c:pt>
                <c:pt idx="72">
                  <c:v>87.9299</c:v>
                </c:pt>
                <c:pt idx="73">
                  <c:v>88.4434</c:v>
                </c:pt>
                <c:pt idx="74">
                  <c:v>88.5978</c:v>
                </c:pt>
                <c:pt idx="75">
                  <c:v>88.3469</c:v>
                </c:pt>
                <c:pt idx="76">
                  <c:v>88.3798</c:v>
                </c:pt>
                <c:pt idx="77">
                  <c:v>88.28830000000001</c:v>
                </c:pt>
                <c:pt idx="78">
                  <c:v>88.1297</c:v>
                </c:pt>
                <c:pt idx="79">
                  <c:v>88.1571</c:v>
                </c:pt>
                <c:pt idx="80">
                  <c:v>88.07980000000001</c:v>
                </c:pt>
                <c:pt idx="81">
                  <c:v>88.02589999999999</c:v>
                </c:pt>
                <c:pt idx="82">
                  <c:v>87.8842</c:v>
                </c:pt>
                <c:pt idx="83">
                  <c:v>87.66679999999999</c:v>
                </c:pt>
                <c:pt idx="84">
                  <c:v>87.4079</c:v>
                </c:pt>
                <c:pt idx="85">
                  <c:v>87.2361</c:v>
                </c:pt>
                <c:pt idx="86">
                  <c:v>87.33240000000001</c:v>
                </c:pt>
                <c:pt idx="87">
                  <c:v>87.1596</c:v>
                </c:pt>
                <c:pt idx="88">
                  <c:v>86.9021</c:v>
                </c:pt>
                <c:pt idx="89">
                  <c:v>86.56870000000001</c:v>
                </c:pt>
                <c:pt idx="90">
                  <c:v>86.3463</c:v>
                </c:pt>
                <c:pt idx="91">
                  <c:v>86.1764</c:v>
                </c:pt>
                <c:pt idx="92">
                  <c:v>86.38639999999999</c:v>
                </c:pt>
                <c:pt idx="93">
                  <c:v>86.3875</c:v>
                </c:pt>
                <c:pt idx="94">
                  <c:v>86.3068</c:v>
                </c:pt>
                <c:pt idx="95">
                  <c:v>86.4989</c:v>
                </c:pt>
                <c:pt idx="96">
                  <c:v>86.57850000000001</c:v>
                </c:pt>
                <c:pt idx="97">
                  <c:v>86.69289999999999</c:v>
                </c:pt>
                <c:pt idx="98">
                  <c:v>86.81</c:v>
                </c:pt>
                <c:pt idx="99">
                  <c:v>86.8649</c:v>
                </c:pt>
                <c:pt idx="100">
                  <c:v>87.0418</c:v>
                </c:pt>
                <c:pt idx="101">
                  <c:v>87.1454</c:v>
                </c:pt>
                <c:pt idx="102">
                  <c:v>87.2259</c:v>
                </c:pt>
                <c:pt idx="103">
                  <c:v>87.6191</c:v>
                </c:pt>
                <c:pt idx="104">
                  <c:v>87.8433</c:v>
                </c:pt>
                <c:pt idx="105">
                  <c:v>88.15989999999999</c:v>
                </c:pt>
                <c:pt idx="106">
                  <c:v>88.2562</c:v>
                </c:pt>
                <c:pt idx="107">
                  <c:v>88.4434</c:v>
                </c:pt>
                <c:pt idx="108">
                  <c:v>88.4014</c:v>
                </c:pt>
                <c:pt idx="109">
                  <c:v>88.4439</c:v>
                </c:pt>
                <c:pt idx="110">
                  <c:v>88.4329</c:v>
                </c:pt>
                <c:pt idx="111">
                  <c:v>88.2838</c:v>
                </c:pt>
                <c:pt idx="112">
                  <c:v>88.3809</c:v>
                </c:pt>
                <c:pt idx="113">
                  <c:v>88.4019</c:v>
                </c:pt>
                <c:pt idx="114">
                  <c:v>88.37430000000001</c:v>
                </c:pt>
                <c:pt idx="115">
                  <c:v>88.3502</c:v>
                </c:pt>
                <c:pt idx="116">
                  <c:v>88.3939</c:v>
                </c:pt>
                <c:pt idx="117">
                  <c:v>88.2391</c:v>
                </c:pt>
                <c:pt idx="118">
                  <c:v>88.3749</c:v>
                </c:pt>
                <c:pt idx="119">
                  <c:v>88.4659</c:v>
                </c:pt>
                <c:pt idx="120">
                  <c:v>88.3919</c:v>
                </c:pt>
                <c:pt idx="121">
                  <c:v>88.4165</c:v>
                </c:pt>
                <c:pt idx="122">
                  <c:v>88.4172</c:v>
                </c:pt>
                <c:pt idx="123">
                  <c:v>88.4727</c:v>
                </c:pt>
                <c:pt idx="124">
                  <c:v>88.4962</c:v>
                </c:pt>
                <c:pt idx="125">
                  <c:v>88.4918</c:v>
                </c:pt>
                <c:pt idx="126">
                  <c:v>88.4837</c:v>
                </c:pt>
                <c:pt idx="127">
                  <c:v>88.4809</c:v>
                </c:pt>
                <c:pt idx="128">
                  <c:v>88.5195</c:v>
                </c:pt>
                <c:pt idx="129">
                  <c:v>88.488</c:v>
                </c:pt>
                <c:pt idx="130">
                  <c:v>88.47880000000001</c:v>
                </c:pt>
                <c:pt idx="131">
                  <c:v>88.4814</c:v>
                </c:pt>
                <c:pt idx="132">
                  <c:v>88.4953</c:v>
                </c:pt>
                <c:pt idx="133">
                  <c:v>88.496</c:v>
                </c:pt>
                <c:pt idx="134">
                  <c:v>88.5063</c:v>
                </c:pt>
                <c:pt idx="135">
                  <c:v>88.3712</c:v>
                </c:pt>
                <c:pt idx="136">
                  <c:v>88.3492</c:v>
                </c:pt>
                <c:pt idx="137">
                  <c:v>88.3198</c:v>
                </c:pt>
                <c:pt idx="138">
                  <c:v>88.3108</c:v>
                </c:pt>
                <c:pt idx="139">
                  <c:v>88.3163</c:v>
                </c:pt>
                <c:pt idx="140">
                  <c:v>88.2967</c:v>
                </c:pt>
                <c:pt idx="141">
                  <c:v>88.2701</c:v>
                </c:pt>
                <c:pt idx="142">
                  <c:v>88.2513</c:v>
                </c:pt>
                <c:pt idx="143">
                  <c:v>88.2225</c:v>
                </c:pt>
                <c:pt idx="144">
                  <c:v>88.333</c:v>
                </c:pt>
                <c:pt idx="145">
                  <c:v>88.3558</c:v>
                </c:pt>
                <c:pt idx="146">
                  <c:v>88.4308</c:v>
                </c:pt>
                <c:pt idx="147">
                  <c:v>88.4739</c:v>
                </c:pt>
                <c:pt idx="148">
                  <c:v>88.44</c:v>
                </c:pt>
                <c:pt idx="149">
                  <c:v>88.4615</c:v>
                </c:pt>
                <c:pt idx="150">
                  <c:v>88.4267</c:v>
                </c:pt>
                <c:pt idx="151">
                  <c:v>88.4398</c:v>
                </c:pt>
                <c:pt idx="152">
                  <c:v>88.2485</c:v>
                </c:pt>
                <c:pt idx="153">
                  <c:v>88.2511</c:v>
                </c:pt>
                <c:pt idx="154">
                  <c:v>88.2618</c:v>
                </c:pt>
                <c:pt idx="155">
                  <c:v>88.2526</c:v>
                </c:pt>
                <c:pt idx="156">
                  <c:v>88.2489</c:v>
                </c:pt>
                <c:pt idx="157">
                  <c:v>88.2355</c:v>
                </c:pt>
                <c:pt idx="158">
                  <c:v>88.2012</c:v>
                </c:pt>
                <c:pt idx="159">
                  <c:v>88.2358</c:v>
                </c:pt>
                <c:pt idx="160">
                  <c:v>88.2141</c:v>
                </c:pt>
                <c:pt idx="161">
                  <c:v>88.17</c:v>
                </c:pt>
                <c:pt idx="162">
                  <c:v>88.1968</c:v>
                </c:pt>
                <c:pt idx="163">
                  <c:v>88.2084</c:v>
                </c:pt>
                <c:pt idx="164">
                  <c:v>88.2195</c:v>
                </c:pt>
                <c:pt idx="165">
                  <c:v>88.2501</c:v>
                </c:pt>
                <c:pt idx="166">
                  <c:v>88.2423</c:v>
                </c:pt>
                <c:pt idx="167">
                  <c:v>88.1497</c:v>
                </c:pt>
                <c:pt idx="168">
                  <c:v>88.2739</c:v>
                </c:pt>
                <c:pt idx="169">
                  <c:v>88.2475</c:v>
                </c:pt>
                <c:pt idx="170">
                  <c:v>88.2841</c:v>
                </c:pt>
                <c:pt idx="171">
                  <c:v>88.1606</c:v>
                </c:pt>
                <c:pt idx="172">
                  <c:v>88.14230000000001</c:v>
                </c:pt>
                <c:pt idx="173">
                  <c:v>87.7811</c:v>
                </c:pt>
                <c:pt idx="174">
                  <c:v>87.7179</c:v>
                </c:pt>
                <c:pt idx="175">
                  <c:v>87.6999</c:v>
                </c:pt>
                <c:pt idx="176">
                  <c:v>87.87130000000001</c:v>
                </c:pt>
                <c:pt idx="177">
                  <c:v>87.8111</c:v>
                </c:pt>
                <c:pt idx="178">
                  <c:v>87.9957</c:v>
                </c:pt>
                <c:pt idx="179">
                  <c:v>88.3949</c:v>
                </c:pt>
                <c:pt idx="180">
                  <c:v>88.2185</c:v>
                </c:pt>
                <c:pt idx="181">
                  <c:v>87.4443</c:v>
                </c:pt>
                <c:pt idx="182">
                  <c:v>87.13030000000001</c:v>
                </c:pt>
                <c:pt idx="183">
                  <c:v>87.0308</c:v>
                </c:pt>
                <c:pt idx="184">
                  <c:v>86.9412</c:v>
                </c:pt>
                <c:pt idx="185">
                  <c:v>87.3913</c:v>
                </c:pt>
                <c:pt idx="186">
                  <c:v>88.0411</c:v>
                </c:pt>
                <c:pt idx="187">
                  <c:v>88.4829</c:v>
                </c:pt>
                <c:pt idx="188">
                  <c:v>88.9218</c:v>
                </c:pt>
                <c:pt idx="189">
                  <c:v>89.6524</c:v>
                </c:pt>
                <c:pt idx="190">
                  <c:v>90.5686</c:v>
                </c:pt>
                <c:pt idx="191">
                  <c:v>91.2168</c:v>
                </c:pt>
                <c:pt idx="192">
                  <c:v>92.1999</c:v>
                </c:pt>
                <c:pt idx="193">
                  <c:v>91.8357</c:v>
                </c:pt>
                <c:pt idx="194">
                  <c:v>91.9214</c:v>
                </c:pt>
                <c:pt idx="195">
                  <c:v>92.3817</c:v>
                </c:pt>
                <c:pt idx="196">
                  <c:v>93.1739</c:v>
                </c:pt>
                <c:pt idx="197">
                  <c:v>94.0438</c:v>
                </c:pt>
                <c:pt idx="198">
                  <c:v>94.3955</c:v>
                </c:pt>
                <c:pt idx="199">
                  <c:v>94.5473</c:v>
                </c:pt>
                <c:pt idx="200">
                  <c:v>94.6471</c:v>
                </c:pt>
                <c:pt idx="201">
                  <c:v>94.8588</c:v>
                </c:pt>
                <c:pt idx="202">
                  <c:v>94.9566</c:v>
                </c:pt>
                <c:pt idx="203">
                  <c:v>94.7297</c:v>
                </c:pt>
                <c:pt idx="204">
                  <c:v>94.7383</c:v>
                </c:pt>
                <c:pt idx="205">
                  <c:v>94.27370000000001</c:v>
                </c:pt>
                <c:pt idx="206">
                  <c:v>93.9151</c:v>
                </c:pt>
                <c:pt idx="207">
                  <c:v>93.9009</c:v>
                </c:pt>
                <c:pt idx="208">
                  <c:v>93.9079</c:v>
                </c:pt>
                <c:pt idx="209">
                  <c:v>93.5898</c:v>
                </c:pt>
                <c:pt idx="210">
                  <c:v>93.524</c:v>
                </c:pt>
                <c:pt idx="211">
                  <c:v>93.4402</c:v>
                </c:pt>
                <c:pt idx="212">
                  <c:v>93.4303</c:v>
                </c:pt>
                <c:pt idx="213">
                  <c:v>93.3196</c:v>
                </c:pt>
                <c:pt idx="214">
                  <c:v>93.3248</c:v>
                </c:pt>
                <c:pt idx="215">
                  <c:v>93.1606</c:v>
                </c:pt>
                <c:pt idx="216">
                  <c:v>93.2475</c:v>
                </c:pt>
                <c:pt idx="217">
                  <c:v>93.1112</c:v>
                </c:pt>
                <c:pt idx="218">
                  <c:v>92.7303</c:v>
                </c:pt>
                <c:pt idx="219">
                  <c:v>92.4991</c:v>
                </c:pt>
                <c:pt idx="220">
                  <c:v>91.9219</c:v>
                </c:pt>
                <c:pt idx="221">
                  <c:v>91.6649</c:v>
                </c:pt>
                <c:pt idx="222">
                  <c:v>91.061</c:v>
                </c:pt>
                <c:pt idx="223">
                  <c:v>90.3139</c:v>
                </c:pt>
                <c:pt idx="224">
                  <c:v>88.80970000000001</c:v>
                </c:pt>
                <c:pt idx="225">
                  <c:v>88.467</c:v>
                </c:pt>
                <c:pt idx="226">
                  <c:v>87.6915</c:v>
                </c:pt>
                <c:pt idx="227">
                  <c:v>87.078</c:v>
                </c:pt>
                <c:pt idx="228">
                  <c:v>86.3118</c:v>
                </c:pt>
                <c:pt idx="229">
                  <c:v>85.18770000000001</c:v>
                </c:pt>
                <c:pt idx="230">
                  <c:v>84.8533</c:v>
                </c:pt>
                <c:pt idx="231">
                  <c:v>84.1429</c:v>
                </c:pt>
                <c:pt idx="232">
                  <c:v>83.9985</c:v>
                </c:pt>
                <c:pt idx="233">
                  <c:v>84.0188</c:v>
                </c:pt>
                <c:pt idx="234">
                  <c:v>83.7604</c:v>
                </c:pt>
                <c:pt idx="235">
                  <c:v>83.6367</c:v>
                </c:pt>
                <c:pt idx="236">
                  <c:v>83.6012</c:v>
                </c:pt>
                <c:pt idx="237">
                  <c:v>83.8941</c:v>
                </c:pt>
                <c:pt idx="238">
                  <c:v>84.5152</c:v>
                </c:pt>
                <c:pt idx="239">
                  <c:v>85.327</c:v>
                </c:pt>
                <c:pt idx="240">
                  <c:v>85.8723</c:v>
                </c:pt>
                <c:pt idx="241">
                  <c:v>86.4623</c:v>
                </c:pt>
                <c:pt idx="242">
                  <c:v>87.0239</c:v>
                </c:pt>
                <c:pt idx="243">
                  <c:v>87.4373</c:v>
                </c:pt>
                <c:pt idx="244">
                  <c:v>87.9548</c:v>
                </c:pt>
                <c:pt idx="245">
                  <c:v>88.287</c:v>
                </c:pt>
                <c:pt idx="246">
                  <c:v>88.7159</c:v>
                </c:pt>
                <c:pt idx="247">
                  <c:v>89.19280000000001</c:v>
                </c:pt>
                <c:pt idx="248">
                  <c:v>89.3849</c:v>
                </c:pt>
                <c:pt idx="249">
                  <c:v>89.7641</c:v>
                </c:pt>
                <c:pt idx="250">
                  <c:v>90.2427</c:v>
                </c:pt>
                <c:pt idx="251">
                  <c:v>90.4861</c:v>
                </c:pt>
                <c:pt idx="252">
                  <c:v>90.7727</c:v>
                </c:pt>
                <c:pt idx="253">
                  <c:v>90.7328</c:v>
                </c:pt>
                <c:pt idx="254">
                  <c:v>90.7728</c:v>
                </c:pt>
                <c:pt idx="255">
                  <c:v>90.7594</c:v>
                </c:pt>
                <c:pt idx="256">
                  <c:v>90.9058</c:v>
                </c:pt>
                <c:pt idx="257">
                  <c:v>90.899</c:v>
                </c:pt>
                <c:pt idx="258">
                  <c:v>91.3107</c:v>
                </c:pt>
                <c:pt idx="259">
                  <c:v>91.4198</c:v>
                </c:pt>
                <c:pt idx="260">
                  <c:v>91.4199</c:v>
                </c:pt>
                <c:pt idx="261">
                  <c:v>91.56570000000001</c:v>
                </c:pt>
                <c:pt idx="262">
                  <c:v>91.85039999999999</c:v>
                </c:pt>
                <c:pt idx="263">
                  <c:v>92.2924</c:v>
                </c:pt>
                <c:pt idx="264">
                  <c:v>92.3557</c:v>
                </c:pt>
                <c:pt idx="265">
                  <c:v>92.069</c:v>
                </c:pt>
                <c:pt idx="266">
                  <c:v>92.0306</c:v>
                </c:pt>
                <c:pt idx="267">
                  <c:v>92.1076</c:v>
                </c:pt>
                <c:pt idx="268">
                  <c:v>92.1927</c:v>
                </c:pt>
                <c:pt idx="269">
                  <c:v>92.2801</c:v>
                </c:pt>
                <c:pt idx="270">
                  <c:v>92.37009999999999</c:v>
                </c:pt>
                <c:pt idx="271">
                  <c:v>92.4718</c:v>
                </c:pt>
                <c:pt idx="272">
                  <c:v>92.61539999999999</c:v>
                </c:pt>
                <c:pt idx="273">
                  <c:v>92.7038</c:v>
                </c:pt>
                <c:pt idx="274">
                  <c:v>92.8549</c:v>
                </c:pt>
                <c:pt idx="275">
                  <c:v>93.2609</c:v>
                </c:pt>
                <c:pt idx="276">
                  <c:v>93.1496</c:v>
                </c:pt>
                <c:pt idx="277">
                  <c:v>93.73</c:v>
                </c:pt>
                <c:pt idx="278">
                  <c:v>94.0191</c:v>
                </c:pt>
                <c:pt idx="279">
                  <c:v>94.2595</c:v>
                </c:pt>
                <c:pt idx="280">
                  <c:v>94.9857</c:v>
                </c:pt>
                <c:pt idx="281">
                  <c:v>95.2921</c:v>
                </c:pt>
                <c:pt idx="282">
                  <c:v>94.9383</c:v>
                </c:pt>
                <c:pt idx="283">
                  <c:v>95.0476</c:v>
                </c:pt>
                <c:pt idx="284">
                  <c:v>94.3856</c:v>
                </c:pt>
                <c:pt idx="285">
                  <c:v>93.3969</c:v>
                </c:pt>
                <c:pt idx="286">
                  <c:v>92.5916</c:v>
                </c:pt>
                <c:pt idx="287">
                  <c:v>92.2305</c:v>
                </c:pt>
                <c:pt idx="288">
                  <c:v>91.7909</c:v>
                </c:pt>
                <c:pt idx="289">
                  <c:v>91.2455</c:v>
                </c:pt>
                <c:pt idx="290">
                  <c:v>90.6611</c:v>
                </c:pt>
                <c:pt idx="291">
                  <c:v>89.9011</c:v>
                </c:pt>
                <c:pt idx="292">
                  <c:v>89.8904</c:v>
                </c:pt>
                <c:pt idx="293">
                  <c:v>91.2153</c:v>
                </c:pt>
                <c:pt idx="294">
                  <c:v>90.3935</c:v>
                </c:pt>
                <c:pt idx="295">
                  <c:v>89.7972</c:v>
                </c:pt>
                <c:pt idx="296">
                  <c:v>89.5999</c:v>
                </c:pt>
                <c:pt idx="297">
                  <c:v>88.57640000000001</c:v>
                </c:pt>
                <c:pt idx="298">
                  <c:v>87.8515</c:v>
                </c:pt>
                <c:pt idx="299">
                  <c:v>88.1388</c:v>
                </c:pt>
                <c:pt idx="300">
                  <c:v>87.2898</c:v>
                </c:pt>
                <c:pt idx="301">
                  <c:v>87.2801</c:v>
                </c:pt>
                <c:pt idx="302">
                  <c:v>87.18640000000001</c:v>
                </c:pt>
                <c:pt idx="303">
                  <c:v>87.0547</c:v>
                </c:pt>
                <c:pt idx="304">
                  <c:v>86.5271</c:v>
                </c:pt>
                <c:pt idx="305">
                  <c:v>86.4471</c:v>
                </c:pt>
                <c:pt idx="306">
                  <c:v>86.5831</c:v>
                </c:pt>
                <c:pt idx="307">
                  <c:v>86.1722</c:v>
                </c:pt>
                <c:pt idx="308">
                  <c:v>86.2902</c:v>
                </c:pt>
                <c:pt idx="309">
                  <c:v>86.13590000000001</c:v>
                </c:pt>
                <c:pt idx="310">
                  <c:v>86.2252</c:v>
                </c:pt>
                <c:pt idx="311">
                  <c:v>86.3107</c:v>
                </c:pt>
                <c:pt idx="312">
                  <c:v>86.55670000000001</c:v>
                </c:pt>
                <c:pt idx="313">
                  <c:v>86.6249</c:v>
                </c:pt>
                <c:pt idx="314">
                  <c:v>87.7003</c:v>
                </c:pt>
                <c:pt idx="315">
                  <c:v>87.0976</c:v>
                </c:pt>
                <c:pt idx="316">
                  <c:v>87.2868</c:v>
                </c:pt>
                <c:pt idx="317">
                  <c:v>87.5886</c:v>
                </c:pt>
                <c:pt idx="318">
                  <c:v>87.9737</c:v>
                </c:pt>
                <c:pt idx="319">
                  <c:v>88.2801</c:v>
                </c:pt>
                <c:pt idx="320">
                  <c:v>88.8364</c:v>
                </c:pt>
                <c:pt idx="321">
                  <c:v>89.2846</c:v>
                </c:pt>
                <c:pt idx="322">
                  <c:v>90.4569</c:v>
                </c:pt>
                <c:pt idx="323">
                  <c:v>90.1472</c:v>
                </c:pt>
                <c:pt idx="324">
                  <c:v>90.9199</c:v>
                </c:pt>
                <c:pt idx="325">
                  <c:v>91.4222</c:v>
                </c:pt>
                <c:pt idx="326">
                  <c:v>91.8385</c:v>
                </c:pt>
                <c:pt idx="327">
                  <c:v>92.7082</c:v>
                </c:pt>
                <c:pt idx="328">
                  <c:v>92.2966</c:v>
                </c:pt>
                <c:pt idx="329">
                  <c:v>92.9505</c:v>
                </c:pt>
                <c:pt idx="330">
                  <c:v>92.9544</c:v>
                </c:pt>
                <c:pt idx="331">
                  <c:v>92.67319999999999</c:v>
                </c:pt>
                <c:pt idx="332">
                  <c:v>92.082</c:v>
                </c:pt>
                <c:pt idx="333">
                  <c:v>91.3467</c:v>
                </c:pt>
                <c:pt idx="334">
                  <c:v>90.6782</c:v>
                </c:pt>
                <c:pt idx="335">
                  <c:v>90.292</c:v>
                </c:pt>
                <c:pt idx="336">
                  <c:v>89.66030000000001</c:v>
                </c:pt>
                <c:pt idx="337">
                  <c:v>89.4982</c:v>
                </c:pt>
                <c:pt idx="338">
                  <c:v>89.2893</c:v>
                </c:pt>
                <c:pt idx="339">
                  <c:v>89.2629</c:v>
                </c:pt>
                <c:pt idx="340">
                  <c:v>89.0071</c:v>
                </c:pt>
                <c:pt idx="341">
                  <c:v>89.0385</c:v>
                </c:pt>
                <c:pt idx="342">
                  <c:v>88.96</c:v>
                </c:pt>
                <c:pt idx="343">
                  <c:v>88.89530000000001</c:v>
                </c:pt>
                <c:pt idx="344">
                  <c:v>88.8351</c:v>
                </c:pt>
                <c:pt idx="345">
                  <c:v>88.8901</c:v>
                </c:pt>
                <c:pt idx="346">
                  <c:v>88.9054</c:v>
                </c:pt>
                <c:pt idx="347">
                  <c:v>88.9122</c:v>
                </c:pt>
                <c:pt idx="348">
                  <c:v>88.8349</c:v>
                </c:pt>
                <c:pt idx="349">
                  <c:v>88.77930000000001</c:v>
                </c:pt>
                <c:pt idx="350">
                  <c:v>88.7156</c:v>
                </c:pt>
                <c:pt idx="351">
                  <c:v>88.6628</c:v>
                </c:pt>
                <c:pt idx="352">
                  <c:v>88.7054</c:v>
                </c:pt>
                <c:pt idx="353">
                  <c:v>88.7856</c:v>
                </c:pt>
                <c:pt idx="354">
                  <c:v>88.62009999999999</c:v>
                </c:pt>
                <c:pt idx="355">
                  <c:v>88.4614</c:v>
                </c:pt>
                <c:pt idx="356">
                  <c:v>88.4163</c:v>
                </c:pt>
                <c:pt idx="357">
                  <c:v>88.4018</c:v>
                </c:pt>
                <c:pt idx="358">
                  <c:v>88.4241</c:v>
                </c:pt>
                <c:pt idx="359">
                  <c:v>88.3915</c:v>
                </c:pt>
                <c:pt idx="360">
                  <c:v>88.4135</c:v>
                </c:pt>
                <c:pt idx="361">
                  <c:v>88.475</c:v>
                </c:pt>
                <c:pt idx="362">
                  <c:v>88.4096</c:v>
                </c:pt>
                <c:pt idx="363">
                  <c:v>88.39279999999999</c:v>
                </c:pt>
                <c:pt idx="364">
                  <c:v>88.3343</c:v>
                </c:pt>
                <c:pt idx="365">
                  <c:v>88.26</c:v>
                </c:pt>
                <c:pt idx="366">
                  <c:v>88.1192</c:v>
                </c:pt>
                <c:pt idx="367">
                  <c:v>88.0568</c:v>
                </c:pt>
                <c:pt idx="368">
                  <c:v>88.0301</c:v>
                </c:pt>
                <c:pt idx="369">
                  <c:v>88.0443</c:v>
                </c:pt>
                <c:pt idx="370">
                  <c:v>88.0301</c:v>
                </c:pt>
                <c:pt idx="371">
                  <c:v>87.9968</c:v>
                </c:pt>
                <c:pt idx="372">
                  <c:v>87.9277</c:v>
                </c:pt>
                <c:pt idx="373">
                  <c:v>87.9524</c:v>
                </c:pt>
                <c:pt idx="374">
                  <c:v>87.9951</c:v>
                </c:pt>
                <c:pt idx="375">
                  <c:v>88.1126</c:v>
                </c:pt>
                <c:pt idx="376">
                  <c:v>88.0863</c:v>
                </c:pt>
                <c:pt idx="377">
                  <c:v>88.0736</c:v>
                </c:pt>
                <c:pt idx="378">
                  <c:v>88.1414</c:v>
                </c:pt>
                <c:pt idx="379">
                  <c:v>88.1465</c:v>
                </c:pt>
                <c:pt idx="380">
                  <c:v>88.1151</c:v>
                </c:pt>
                <c:pt idx="381">
                  <c:v>88.1111</c:v>
                </c:pt>
                <c:pt idx="382">
                  <c:v>88.089</c:v>
                </c:pt>
                <c:pt idx="383">
                  <c:v>88.1344</c:v>
                </c:pt>
                <c:pt idx="384">
                  <c:v>88.1067</c:v>
                </c:pt>
                <c:pt idx="385">
                  <c:v>87.9751</c:v>
                </c:pt>
                <c:pt idx="386">
                  <c:v>87.9683</c:v>
                </c:pt>
                <c:pt idx="387">
                  <c:v>87.9809</c:v>
                </c:pt>
                <c:pt idx="388">
                  <c:v>87.9732</c:v>
                </c:pt>
                <c:pt idx="389">
                  <c:v>88.0463</c:v>
                </c:pt>
                <c:pt idx="390">
                  <c:v>88.0629</c:v>
                </c:pt>
                <c:pt idx="391">
                  <c:v>88.0308</c:v>
                </c:pt>
                <c:pt idx="392">
                  <c:v>88.0674</c:v>
                </c:pt>
                <c:pt idx="393">
                  <c:v>87.9171</c:v>
                </c:pt>
                <c:pt idx="394">
                  <c:v>87.9075</c:v>
                </c:pt>
                <c:pt idx="395">
                  <c:v>87.9584</c:v>
                </c:pt>
                <c:pt idx="396">
                  <c:v>88.1035</c:v>
                </c:pt>
                <c:pt idx="397">
                  <c:v>88.12649999999999</c:v>
                </c:pt>
                <c:pt idx="398">
                  <c:v>88.12860000000001</c:v>
                </c:pt>
                <c:pt idx="399">
                  <c:v>88.2315</c:v>
                </c:pt>
                <c:pt idx="400">
                  <c:v>88.1996</c:v>
                </c:pt>
                <c:pt idx="401">
                  <c:v>88.1443</c:v>
                </c:pt>
                <c:pt idx="402">
                  <c:v>88.1375</c:v>
                </c:pt>
                <c:pt idx="403">
                  <c:v>88.12130000000001</c:v>
                </c:pt>
                <c:pt idx="404">
                  <c:v>88.1387</c:v>
                </c:pt>
                <c:pt idx="405">
                  <c:v>88.1601</c:v>
                </c:pt>
                <c:pt idx="406">
                  <c:v>88.1676</c:v>
                </c:pt>
                <c:pt idx="407">
                  <c:v>88.1836</c:v>
                </c:pt>
                <c:pt idx="408">
                  <c:v>88.1045</c:v>
                </c:pt>
                <c:pt idx="409">
                  <c:v>88.1052</c:v>
                </c:pt>
                <c:pt idx="410">
                  <c:v>88.0974</c:v>
                </c:pt>
                <c:pt idx="411">
                  <c:v>88.0732</c:v>
                </c:pt>
                <c:pt idx="412">
                  <c:v>88.0987</c:v>
                </c:pt>
                <c:pt idx="413">
                  <c:v>88.10080000000001</c:v>
                </c:pt>
                <c:pt idx="414">
                  <c:v>88.1247</c:v>
                </c:pt>
                <c:pt idx="415">
                  <c:v>88.1406</c:v>
                </c:pt>
                <c:pt idx="416">
                  <c:v>88.2032</c:v>
                </c:pt>
                <c:pt idx="417">
                  <c:v>88.2347</c:v>
                </c:pt>
                <c:pt idx="418">
                  <c:v>88.1554</c:v>
                </c:pt>
                <c:pt idx="419">
                  <c:v>88.1587</c:v>
                </c:pt>
                <c:pt idx="420">
                  <c:v>88.2105</c:v>
                </c:pt>
                <c:pt idx="421">
                  <c:v>88.1534</c:v>
                </c:pt>
                <c:pt idx="422">
                  <c:v>88.1798</c:v>
                </c:pt>
                <c:pt idx="423">
                  <c:v>88.1739</c:v>
                </c:pt>
                <c:pt idx="424">
                  <c:v>88.12009999999999</c:v>
                </c:pt>
                <c:pt idx="425">
                  <c:v>88.0918</c:v>
                </c:pt>
                <c:pt idx="426">
                  <c:v>88.1043</c:v>
                </c:pt>
                <c:pt idx="427">
                  <c:v>88.0891</c:v>
                </c:pt>
                <c:pt idx="428">
                  <c:v>88.1301</c:v>
                </c:pt>
                <c:pt idx="429">
                  <c:v>88.1277</c:v>
                </c:pt>
                <c:pt idx="430">
                  <c:v>88.1182</c:v>
                </c:pt>
                <c:pt idx="431">
                  <c:v>88.114</c:v>
                </c:pt>
                <c:pt idx="432">
                  <c:v>88.10339999999999</c:v>
                </c:pt>
                <c:pt idx="433">
                  <c:v>88.1072</c:v>
                </c:pt>
                <c:pt idx="434">
                  <c:v>88.0926</c:v>
                </c:pt>
                <c:pt idx="435">
                  <c:v>88.0952</c:v>
                </c:pt>
                <c:pt idx="436">
                  <c:v>88.2061</c:v>
                </c:pt>
                <c:pt idx="437">
                  <c:v>88.2293</c:v>
                </c:pt>
                <c:pt idx="438">
                  <c:v>88.2499</c:v>
                </c:pt>
                <c:pt idx="439">
                  <c:v>88.2517</c:v>
                </c:pt>
                <c:pt idx="440">
                  <c:v>88.0459</c:v>
                </c:pt>
                <c:pt idx="441">
                  <c:v>87.9949</c:v>
                </c:pt>
                <c:pt idx="442">
                  <c:v>88.0081</c:v>
                </c:pt>
                <c:pt idx="443">
                  <c:v>88.0015</c:v>
                </c:pt>
                <c:pt idx="444">
                  <c:v>87.9894</c:v>
                </c:pt>
                <c:pt idx="445">
                  <c:v>88.0002</c:v>
                </c:pt>
                <c:pt idx="446">
                  <c:v>88.07250000000001</c:v>
                </c:pt>
                <c:pt idx="447">
                  <c:v>88.07210000000001</c:v>
                </c:pt>
                <c:pt idx="448">
                  <c:v>88.0065</c:v>
                </c:pt>
                <c:pt idx="449">
                  <c:v>87.9497</c:v>
                </c:pt>
                <c:pt idx="450">
                  <c:v>87.9053</c:v>
                </c:pt>
                <c:pt idx="451">
                  <c:v>87.8357</c:v>
                </c:pt>
                <c:pt idx="452">
                  <c:v>87.688</c:v>
                </c:pt>
                <c:pt idx="453">
                  <c:v>87.654</c:v>
                </c:pt>
                <c:pt idx="454">
                  <c:v>87.6657</c:v>
                </c:pt>
                <c:pt idx="455">
                  <c:v>87.6982</c:v>
                </c:pt>
                <c:pt idx="456">
                  <c:v>87.6092</c:v>
                </c:pt>
                <c:pt idx="457">
                  <c:v>87.4636</c:v>
                </c:pt>
                <c:pt idx="458">
                  <c:v>87.365</c:v>
                </c:pt>
                <c:pt idx="459">
                  <c:v>87.3309</c:v>
                </c:pt>
                <c:pt idx="460">
                  <c:v>87.12309999999999</c:v>
                </c:pt>
                <c:pt idx="461">
                  <c:v>86.8772</c:v>
                </c:pt>
                <c:pt idx="462">
                  <c:v>86.861</c:v>
                </c:pt>
                <c:pt idx="463">
                  <c:v>86.5369</c:v>
                </c:pt>
                <c:pt idx="464">
                  <c:v>86.6023</c:v>
                </c:pt>
                <c:pt idx="465">
                  <c:v>86.68219999999999</c:v>
                </c:pt>
                <c:pt idx="466">
                  <c:v>86.3934</c:v>
                </c:pt>
                <c:pt idx="467">
                  <c:v>86.6294</c:v>
                </c:pt>
                <c:pt idx="468">
                  <c:v>86.63890000000001</c:v>
                </c:pt>
                <c:pt idx="469">
                  <c:v>86.7946</c:v>
                </c:pt>
                <c:pt idx="470">
                  <c:v>86.7873</c:v>
                </c:pt>
                <c:pt idx="471">
                  <c:v>86.8008</c:v>
                </c:pt>
                <c:pt idx="472">
                  <c:v>86.9186</c:v>
                </c:pt>
                <c:pt idx="473">
                  <c:v>86.9083</c:v>
                </c:pt>
                <c:pt idx="474">
                  <c:v>86.9408</c:v>
                </c:pt>
                <c:pt idx="475">
                  <c:v>86.9551</c:v>
                </c:pt>
                <c:pt idx="476">
                  <c:v>87.0265</c:v>
                </c:pt>
                <c:pt idx="477">
                  <c:v>87.1738</c:v>
                </c:pt>
                <c:pt idx="478">
                  <c:v>87.4575</c:v>
                </c:pt>
                <c:pt idx="479">
                  <c:v>87.5857</c:v>
                </c:pt>
                <c:pt idx="480">
                  <c:v>87.7573</c:v>
                </c:pt>
                <c:pt idx="481">
                  <c:v>87.9064</c:v>
                </c:pt>
                <c:pt idx="482">
                  <c:v>87.9499</c:v>
                </c:pt>
                <c:pt idx="483">
                  <c:v>87.9916</c:v>
                </c:pt>
                <c:pt idx="484">
                  <c:v>87.9813</c:v>
                </c:pt>
                <c:pt idx="485">
                  <c:v>88.0968</c:v>
                </c:pt>
                <c:pt idx="486">
                  <c:v>88.1468</c:v>
                </c:pt>
                <c:pt idx="487">
                  <c:v>88.1576</c:v>
                </c:pt>
                <c:pt idx="488">
                  <c:v>88.185</c:v>
                </c:pt>
                <c:pt idx="489">
                  <c:v>88.2042</c:v>
                </c:pt>
                <c:pt idx="490">
                  <c:v>88.1592</c:v>
                </c:pt>
                <c:pt idx="491">
                  <c:v>88.1133</c:v>
                </c:pt>
                <c:pt idx="492">
                  <c:v>88.1617</c:v>
                </c:pt>
                <c:pt idx="493">
                  <c:v>88.0955</c:v>
                </c:pt>
                <c:pt idx="494">
                  <c:v>87.9705</c:v>
                </c:pt>
                <c:pt idx="495">
                  <c:v>87.9817</c:v>
                </c:pt>
                <c:pt idx="496">
                  <c:v>87.9583</c:v>
                </c:pt>
                <c:pt idx="497">
                  <c:v>87.9444</c:v>
                </c:pt>
                <c:pt idx="498">
                  <c:v>87.8265</c:v>
                </c:pt>
                <c:pt idx="499">
                  <c:v>87.6871</c:v>
                </c:pt>
                <c:pt idx="500">
                  <c:v>87.7259</c:v>
                </c:pt>
                <c:pt idx="501">
                  <c:v>87.7155</c:v>
                </c:pt>
                <c:pt idx="502">
                  <c:v>87.6601</c:v>
                </c:pt>
                <c:pt idx="503">
                  <c:v>87.5394</c:v>
                </c:pt>
                <c:pt idx="504">
                  <c:v>87.5515</c:v>
                </c:pt>
                <c:pt idx="505">
                  <c:v>87.5291</c:v>
                </c:pt>
                <c:pt idx="506">
                  <c:v>87.5463</c:v>
                </c:pt>
                <c:pt idx="507">
                  <c:v>87.4547</c:v>
                </c:pt>
                <c:pt idx="508">
                  <c:v>87.4538</c:v>
                </c:pt>
                <c:pt idx="509">
                  <c:v>87.4365</c:v>
                </c:pt>
                <c:pt idx="510">
                  <c:v>87.4188</c:v>
                </c:pt>
                <c:pt idx="511">
                  <c:v>87.4181</c:v>
                </c:pt>
                <c:pt idx="512">
                  <c:v>87.4032</c:v>
                </c:pt>
                <c:pt idx="513">
                  <c:v>87.361</c:v>
                </c:pt>
                <c:pt idx="514">
                  <c:v>87.38</c:v>
                </c:pt>
                <c:pt idx="515">
                  <c:v>87.3642</c:v>
                </c:pt>
                <c:pt idx="516">
                  <c:v>87.3429</c:v>
                </c:pt>
                <c:pt idx="517">
                  <c:v>87.3303</c:v>
                </c:pt>
                <c:pt idx="518">
                  <c:v>87.3427</c:v>
                </c:pt>
                <c:pt idx="519">
                  <c:v>87.3416</c:v>
                </c:pt>
                <c:pt idx="520">
                  <c:v>87.3218</c:v>
                </c:pt>
                <c:pt idx="521">
                  <c:v>87.2773</c:v>
                </c:pt>
                <c:pt idx="522">
                  <c:v>87.1829</c:v>
                </c:pt>
                <c:pt idx="523">
                  <c:v>87.1855</c:v>
                </c:pt>
                <c:pt idx="524">
                  <c:v>87.1977</c:v>
                </c:pt>
                <c:pt idx="525">
                  <c:v>87.1802</c:v>
                </c:pt>
                <c:pt idx="526">
                  <c:v>87.16849999999999</c:v>
                </c:pt>
                <c:pt idx="527">
                  <c:v>87.1172</c:v>
                </c:pt>
                <c:pt idx="528">
                  <c:v>87.1885</c:v>
                </c:pt>
                <c:pt idx="529">
                  <c:v>87.0949</c:v>
                </c:pt>
                <c:pt idx="530">
                  <c:v>87.0351</c:v>
                </c:pt>
                <c:pt idx="531">
                  <c:v>87.08240000000001</c:v>
                </c:pt>
                <c:pt idx="532">
                  <c:v>87.1069</c:v>
                </c:pt>
                <c:pt idx="533">
                  <c:v>87.1533</c:v>
                </c:pt>
                <c:pt idx="534">
                  <c:v>87.0455</c:v>
                </c:pt>
                <c:pt idx="535">
                  <c:v>87.0901</c:v>
                </c:pt>
                <c:pt idx="536">
                  <c:v>87.1812</c:v>
                </c:pt>
                <c:pt idx="537">
                  <c:v>87.1254</c:v>
                </c:pt>
                <c:pt idx="538">
                  <c:v>87.1294</c:v>
                </c:pt>
                <c:pt idx="539">
                  <c:v>87.1843</c:v>
                </c:pt>
                <c:pt idx="540">
                  <c:v>87.1527</c:v>
                </c:pt>
                <c:pt idx="541">
                  <c:v>87.2352</c:v>
                </c:pt>
                <c:pt idx="542">
                  <c:v>87.32</c:v>
                </c:pt>
                <c:pt idx="543">
                  <c:v>87.3639</c:v>
                </c:pt>
                <c:pt idx="544">
                  <c:v>87.3839</c:v>
                </c:pt>
                <c:pt idx="545">
                  <c:v>87.4476</c:v>
                </c:pt>
                <c:pt idx="546">
                  <c:v>87.4909</c:v>
                </c:pt>
                <c:pt idx="547">
                  <c:v>87.5008</c:v>
                </c:pt>
                <c:pt idx="548">
                  <c:v>87.5246</c:v>
                </c:pt>
                <c:pt idx="549">
                  <c:v>87.5183</c:v>
                </c:pt>
                <c:pt idx="550">
                  <c:v>87.5389</c:v>
                </c:pt>
                <c:pt idx="551">
                  <c:v>87.5399</c:v>
                </c:pt>
                <c:pt idx="552">
                  <c:v>87.5356</c:v>
                </c:pt>
                <c:pt idx="553">
                  <c:v>87.5256</c:v>
                </c:pt>
                <c:pt idx="554">
                  <c:v>87.5247</c:v>
                </c:pt>
                <c:pt idx="555">
                  <c:v>87.5033</c:v>
                </c:pt>
                <c:pt idx="556">
                  <c:v>87.5375</c:v>
                </c:pt>
                <c:pt idx="557">
                  <c:v>87.491</c:v>
                </c:pt>
                <c:pt idx="558">
                  <c:v>87.4905</c:v>
                </c:pt>
                <c:pt idx="559">
                  <c:v>87.428</c:v>
                </c:pt>
                <c:pt idx="560">
                  <c:v>87.3936</c:v>
                </c:pt>
                <c:pt idx="561">
                  <c:v>87.3807</c:v>
                </c:pt>
                <c:pt idx="562">
                  <c:v>87.3729</c:v>
                </c:pt>
                <c:pt idx="563">
                  <c:v>87.3457</c:v>
                </c:pt>
                <c:pt idx="564">
                  <c:v>87.4823</c:v>
                </c:pt>
                <c:pt idx="565">
                  <c:v>87.4328</c:v>
                </c:pt>
                <c:pt idx="566">
                  <c:v>87.3481</c:v>
                </c:pt>
                <c:pt idx="567">
                  <c:v>87.2718</c:v>
                </c:pt>
                <c:pt idx="568">
                  <c:v>87.15560000000001</c:v>
                </c:pt>
                <c:pt idx="569">
                  <c:v>87.2538</c:v>
                </c:pt>
                <c:pt idx="570">
                  <c:v>87.234</c:v>
                </c:pt>
                <c:pt idx="571">
                  <c:v>87.38800000000001</c:v>
                </c:pt>
                <c:pt idx="572">
                  <c:v>87.4208</c:v>
                </c:pt>
                <c:pt idx="573">
                  <c:v>87.4743</c:v>
                </c:pt>
                <c:pt idx="574">
                  <c:v>87.4999</c:v>
                </c:pt>
                <c:pt idx="575">
                  <c:v>87.4833</c:v>
                </c:pt>
                <c:pt idx="576">
                  <c:v>87.6492</c:v>
                </c:pt>
                <c:pt idx="577">
                  <c:v>87.6451</c:v>
                </c:pt>
                <c:pt idx="578">
                  <c:v>87.6542</c:v>
                </c:pt>
                <c:pt idx="579">
                  <c:v>87.6609</c:v>
                </c:pt>
                <c:pt idx="580">
                  <c:v>87.704</c:v>
                </c:pt>
                <c:pt idx="581">
                  <c:v>87.7665</c:v>
                </c:pt>
                <c:pt idx="582">
                  <c:v>87.7644</c:v>
                </c:pt>
                <c:pt idx="583">
                  <c:v>87.6892</c:v>
                </c:pt>
                <c:pt idx="584">
                  <c:v>87.7194</c:v>
                </c:pt>
                <c:pt idx="585">
                  <c:v>87.7156</c:v>
                </c:pt>
                <c:pt idx="586">
                  <c:v>87.7366</c:v>
                </c:pt>
                <c:pt idx="587">
                  <c:v>87.919</c:v>
                </c:pt>
                <c:pt idx="588">
                  <c:v>87.812</c:v>
                </c:pt>
                <c:pt idx="589">
                  <c:v>87.8083</c:v>
                </c:pt>
                <c:pt idx="590">
                  <c:v>87.7902</c:v>
                </c:pt>
                <c:pt idx="591">
                  <c:v>87.78570000000001</c:v>
                </c:pt>
                <c:pt idx="592">
                  <c:v>87.8028</c:v>
                </c:pt>
                <c:pt idx="593">
                  <c:v>87.8185</c:v>
                </c:pt>
                <c:pt idx="594">
                  <c:v>87.843</c:v>
                </c:pt>
                <c:pt idx="595">
                  <c:v>87.8278</c:v>
                </c:pt>
                <c:pt idx="596">
                  <c:v>87.8627</c:v>
                </c:pt>
                <c:pt idx="597">
                  <c:v>87.87690000000001</c:v>
                </c:pt>
                <c:pt idx="598">
                  <c:v>87.8896</c:v>
                </c:pt>
                <c:pt idx="599">
                  <c:v>87.8809</c:v>
                </c:pt>
                <c:pt idx="600">
                  <c:v>87.8535</c:v>
                </c:pt>
                <c:pt idx="601">
                  <c:v>87.8823</c:v>
                </c:pt>
                <c:pt idx="602">
                  <c:v>87.88630000000001</c:v>
                </c:pt>
                <c:pt idx="603">
                  <c:v>88.0679</c:v>
                </c:pt>
                <c:pt idx="604">
                  <c:v>88.0347</c:v>
                </c:pt>
                <c:pt idx="605">
                  <c:v>88.0818</c:v>
                </c:pt>
                <c:pt idx="606">
                  <c:v>88.0859</c:v>
                </c:pt>
                <c:pt idx="607">
                  <c:v>88.0425</c:v>
                </c:pt>
                <c:pt idx="608">
                  <c:v>88.0542</c:v>
                </c:pt>
                <c:pt idx="609">
                  <c:v>87.9786</c:v>
                </c:pt>
                <c:pt idx="610">
                  <c:v>88.02200000000001</c:v>
                </c:pt>
                <c:pt idx="611">
                  <c:v>87.9857</c:v>
                </c:pt>
                <c:pt idx="612">
                  <c:v>87.9772</c:v>
                </c:pt>
                <c:pt idx="613">
                  <c:v>88.0344</c:v>
                </c:pt>
                <c:pt idx="614">
                  <c:v>88.0346</c:v>
                </c:pt>
                <c:pt idx="615">
                  <c:v>88.0659</c:v>
                </c:pt>
                <c:pt idx="616">
                  <c:v>88.0612</c:v>
                </c:pt>
                <c:pt idx="617">
                  <c:v>88.081</c:v>
                </c:pt>
                <c:pt idx="618">
                  <c:v>87.9601</c:v>
                </c:pt>
                <c:pt idx="619">
                  <c:v>88.0048</c:v>
                </c:pt>
                <c:pt idx="620">
                  <c:v>88.0165</c:v>
                </c:pt>
                <c:pt idx="621">
                  <c:v>88.0351</c:v>
                </c:pt>
                <c:pt idx="622">
                  <c:v>88.05200000000001</c:v>
                </c:pt>
                <c:pt idx="623">
                  <c:v>88.0154</c:v>
                </c:pt>
                <c:pt idx="624">
                  <c:v>88.0424</c:v>
                </c:pt>
                <c:pt idx="625">
                  <c:v>88.0194</c:v>
                </c:pt>
                <c:pt idx="626">
                  <c:v>88.0572</c:v>
                </c:pt>
                <c:pt idx="627">
                  <c:v>88.0459</c:v>
                </c:pt>
                <c:pt idx="628">
                  <c:v>87.9482</c:v>
                </c:pt>
                <c:pt idx="629">
                  <c:v>87.9586</c:v>
                </c:pt>
                <c:pt idx="630">
                  <c:v>87.9841</c:v>
                </c:pt>
                <c:pt idx="631">
                  <c:v>88.0065</c:v>
                </c:pt>
                <c:pt idx="632">
                  <c:v>88.005</c:v>
                </c:pt>
                <c:pt idx="633">
                  <c:v>87.9964</c:v>
                </c:pt>
                <c:pt idx="634">
                  <c:v>88.0315</c:v>
                </c:pt>
                <c:pt idx="635">
                  <c:v>88.0174</c:v>
                </c:pt>
                <c:pt idx="636">
                  <c:v>87.9972</c:v>
                </c:pt>
                <c:pt idx="637">
                  <c:v>87.9819</c:v>
                </c:pt>
                <c:pt idx="638">
                  <c:v>87.9605</c:v>
                </c:pt>
                <c:pt idx="639">
                  <c:v>87.9555</c:v>
                </c:pt>
                <c:pt idx="640">
                  <c:v>87.9991</c:v>
                </c:pt>
                <c:pt idx="641">
                  <c:v>88.011</c:v>
                </c:pt>
                <c:pt idx="642">
                  <c:v>88.0249</c:v>
                </c:pt>
                <c:pt idx="643">
                  <c:v>87.9932</c:v>
                </c:pt>
                <c:pt idx="644">
                  <c:v>88.0012</c:v>
                </c:pt>
                <c:pt idx="645">
                  <c:v>88.0031</c:v>
                </c:pt>
                <c:pt idx="646">
                  <c:v>87.9927</c:v>
                </c:pt>
                <c:pt idx="647">
                  <c:v>88.0461</c:v>
                </c:pt>
                <c:pt idx="648">
                  <c:v>88.089</c:v>
                </c:pt>
                <c:pt idx="649">
                  <c:v>88.0673</c:v>
                </c:pt>
                <c:pt idx="650">
                  <c:v>88.0637</c:v>
                </c:pt>
                <c:pt idx="651">
                  <c:v>88.14</c:v>
                </c:pt>
                <c:pt idx="652">
                  <c:v>88.03279999999999</c:v>
                </c:pt>
                <c:pt idx="653">
                  <c:v>88.046</c:v>
                </c:pt>
                <c:pt idx="654">
                  <c:v>88.0421</c:v>
                </c:pt>
                <c:pt idx="655">
                  <c:v>88.0076</c:v>
                </c:pt>
                <c:pt idx="656">
                  <c:v>87.9542</c:v>
                </c:pt>
                <c:pt idx="657">
                  <c:v>87.9573</c:v>
                </c:pt>
                <c:pt idx="658">
                  <c:v>87.938</c:v>
                </c:pt>
                <c:pt idx="659">
                  <c:v>87.9316</c:v>
                </c:pt>
                <c:pt idx="660">
                  <c:v>87.88500000000001</c:v>
                </c:pt>
                <c:pt idx="661">
                  <c:v>87.8625</c:v>
                </c:pt>
                <c:pt idx="662">
                  <c:v>87.877</c:v>
                </c:pt>
                <c:pt idx="663">
                  <c:v>87.9062</c:v>
                </c:pt>
                <c:pt idx="664">
                  <c:v>87.8934</c:v>
                </c:pt>
                <c:pt idx="665">
                  <c:v>87.936</c:v>
                </c:pt>
                <c:pt idx="666">
                  <c:v>87.9594</c:v>
                </c:pt>
                <c:pt idx="667">
                  <c:v>87.9581</c:v>
                </c:pt>
                <c:pt idx="668">
                  <c:v>87.9009</c:v>
                </c:pt>
                <c:pt idx="669">
                  <c:v>87.9158</c:v>
                </c:pt>
                <c:pt idx="670">
                  <c:v>87.9269</c:v>
                </c:pt>
                <c:pt idx="671">
                  <c:v>87.9474</c:v>
                </c:pt>
                <c:pt idx="672">
                  <c:v>87.9105</c:v>
                </c:pt>
                <c:pt idx="673">
                  <c:v>87.9301</c:v>
                </c:pt>
                <c:pt idx="674">
                  <c:v>87.8856</c:v>
                </c:pt>
                <c:pt idx="675">
                  <c:v>87.92</c:v>
                </c:pt>
                <c:pt idx="676">
                  <c:v>87.8369</c:v>
                </c:pt>
                <c:pt idx="677">
                  <c:v>87.8356</c:v>
                </c:pt>
                <c:pt idx="678">
                  <c:v>87.88079999999999</c:v>
                </c:pt>
                <c:pt idx="679">
                  <c:v>87.86279999999999</c:v>
                </c:pt>
                <c:pt idx="680">
                  <c:v>87.82680000000001</c:v>
                </c:pt>
                <c:pt idx="681">
                  <c:v>87.8452</c:v>
                </c:pt>
                <c:pt idx="682">
                  <c:v>87.8272</c:v>
                </c:pt>
                <c:pt idx="683">
                  <c:v>87.8063</c:v>
                </c:pt>
                <c:pt idx="684">
                  <c:v>87.8432</c:v>
                </c:pt>
                <c:pt idx="685">
                  <c:v>87.7891</c:v>
                </c:pt>
                <c:pt idx="686">
                  <c:v>87.7683</c:v>
                </c:pt>
                <c:pt idx="687">
                  <c:v>87.75</c:v>
                </c:pt>
                <c:pt idx="688">
                  <c:v>87.7441</c:v>
                </c:pt>
                <c:pt idx="689">
                  <c:v>87.67619999999999</c:v>
                </c:pt>
                <c:pt idx="690">
                  <c:v>87.6789</c:v>
                </c:pt>
                <c:pt idx="691">
                  <c:v>87.6758</c:v>
                </c:pt>
                <c:pt idx="692">
                  <c:v>87.6457</c:v>
                </c:pt>
                <c:pt idx="693">
                  <c:v>87.6613</c:v>
                </c:pt>
                <c:pt idx="694">
                  <c:v>87.6502</c:v>
                </c:pt>
                <c:pt idx="695">
                  <c:v>87.535</c:v>
                </c:pt>
                <c:pt idx="696">
                  <c:v>87.5307</c:v>
                </c:pt>
                <c:pt idx="697">
                  <c:v>87.4254</c:v>
                </c:pt>
                <c:pt idx="698">
                  <c:v>87.6078</c:v>
                </c:pt>
                <c:pt idx="699">
                  <c:v>87.6105</c:v>
                </c:pt>
                <c:pt idx="700">
                  <c:v>87.6086</c:v>
                </c:pt>
                <c:pt idx="701">
                  <c:v>87.6066</c:v>
                </c:pt>
                <c:pt idx="702">
                  <c:v>87.5918</c:v>
                </c:pt>
                <c:pt idx="703">
                  <c:v>87.611</c:v>
                </c:pt>
                <c:pt idx="704">
                  <c:v>87.5372</c:v>
                </c:pt>
                <c:pt idx="705">
                  <c:v>87.5047</c:v>
                </c:pt>
                <c:pt idx="706">
                  <c:v>87.47580000000001</c:v>
                </c:pt>
                <c:pt idx="707">
                  <c:v>87.5018</c:v>
                </c:pt>
                <c:pt idx="708">
                  <c:v>87.4839</c:v>
                </c:pt>
                <c:pt idx="709">
                  <c:v>87.4973</c:v>
                </c:pt>
                <c:pt idx="710">
                  <c:v>87.4889</c:v>
                </c:pt>
                <c:pt idx="711">
                  <c:v>87.5025</c:v>
                </c:pt>
                <c:pt idx="712">
                  <c:v>87.5147</c:v>
                </c:pt>
                <c:pt idx="713">
                  <c:v>87.52809999999999</c:v>
                </c:pt>
                <c:pt idx="714">
                  <c:v>87.5218</c:v>
                </c:pt>
                <c:pt idx="715">
                  <c:v>87.5491</c:v>
                </c:pt>
                <c:pt idx="716">
                  <c:v>87.6773</c:v>
                </c:pt>
                <c:pt idx="717">
                  <c:v>87.5987</c:v>
                </c:pt>
                <c:pt idx="718">
                  <c:v>87.624</c:v>
                </c:pt>
                <c:pt idx="719">
                  <c:v>87.602</c:v>
                </c:pt>
                <c:pt idx="720">
                  <c:v>87.5937</c:v>
                </c:pt>
                <c:pt idx="721">
                  <c:v>87.5961</c:v>
                </c:pt>
                <c:pt idx="722">
                  <c:v>87.6471</c:v>
                </c:pt>
                <c:pt idx="723">
                  <c:v>87.6194</c:v>
                </c:pt>
                <c:pt idx="724">
                  <c:v>87.6455</c:v>
                </c:pt>
                <c:pt idx="725">
                  <c:v>87.626</c:v>
                </c:pt>
                <c:pt idx="726">
                  <c:v>87.6213</c:v>
                </c:pt>
                <c:pt idx="727">
                  <c:v>87.6375</c:v>
                </c:pt>
                <c:pt idx="728">
                  <c:v>87.63630000000001</c:v>
                </c:pt>
                <c:pt idx="729">
                  <c:v>87.615</c:v>
                </c:pt>
                <c:pt idx="730">
                  <c:v>87.6229</c:v>
                </c:pt>
                <c:pt idx="731">
                  <c:v>87.6181</c:v>
                </c:pt>
                <c:pt idx="732">
                  <c:v>87.6187</c:v>
                </c:pt>
                <c:pt idx="733">
                  <c:v>87.67400000000001</c:v>
                </c:pt>
                <c:pt idx="734">
                  <c:v>87.66500000000001</c:v>
                </c:pt>
                <c:pt idx="735">
                  <c:v>87.673</c:v>
                </c:pt>
                <c:pt idx="736">
                  <c:v>87.6598</c:v>
                </c:pt>
                <c:pt idx="737">
                  <c:v>87.7101</c:v>
                </c:pt>
                <c:pt idx="738">
                  <c:v>87.7527</c:v>
                </c:pt>
                <c:pt idx="739">
                  <c:v>87.7251</c:v>
                </c:pt>
                <c:pt idx="740">
                  <c:v>87.7406</c:v>
                </c:pt>
                <c:pt idx="741">
                  <c:v>87.7271</c:v>
                </c:pt>
                <c:pt idx="742">
                  <c:v>87.60339999999999</c:v>
                </c:pt>
                <c:pt idx="743">
                  <c:v>87.5963</c:v>
                </c:pt>
                <c:pt idx="744">
                  <c:v>87.6118</c:v>
                </c:pt>
                <c:pt idx="745">
                  <c:v>87.58839999999999</c:v>
                </c:pt>
                <c:pt idx="746">
                  <c:v>87.5967</c:v>
                </c:pt>
                <c:pt idx="747">
                  <c:v>87.6133</c:v>
                </c:pt>
                <c:pt idx="748">
                  <c:v>87.6251</c:v>
                </c:pt>
                <c:pt idx="749">
                  <c:v>87.6439</c:v>
                </c:pt>
                <c:pt idx="750">
                  <c:v>87.65560000000001</c:v>
                </c:pt>
                <c:pt idx="751">
                  <c:v>87.5646</c:v>
                </c:pt>
                <c:pt idx="752">
                  <c:v>87.60509999999999</c:v>
                </c:pt>
                <c:pt idx="753">
                  <c:v>87.6373</c:v>
                </c:pt>
                <c:pt idx="754">
                  <c:v>87.6854</c:v>
                </c:pt>
                <c:pt idx="755">
                  <c:v>87.7129</c:v>
                </c:pt>
                <c:pt idx="756">
                  <c:v>87.8044</c:v>
                </c:pt>
                <c:pt idx="757">
                  <c:v>87.82259999999999</c:v>
                </c:pt>
                <c:pt idx="758">
                  <c:v>87.8386</c:v>
                </c:pt>
                <c:pt idx="759">
                  <c:v>87.8289</c:v>
                </c:pt>
                <c:pt idx="760">
                  <c:v>87.833</c:v>
                </c:pt>
                <c:pt idx="761">
                  <c:v>87.8511</c:v>
                </c:pt>
                <c:pt idx="762">
                  <c:v>87.834</c:v>
                </c:pt>
                <c:pt idx="763">
                  <c:v>87.80889999999999</c:v>
                </c:pt>
                <c:pt idx="764">
                  <c:v>87.8099</c:v>
                </c:pt>
                <c:pt idx="765">
                  <c:v>87.7898</c:v>
                </c:pt>
                <c:pt idx="766">
                  <c:v>87.7645</c:v>
                </c:pt>
                <c:pt idx="767">
                  <c:v>87.7351</c:v>
                </c:pt>
                <c:pt idx="768">
                  <c:v>87.745</c:v>
                </c:pt>
                <c:pt idx="769">
                  <c:v>87.8075</c:v>
                </c:pt>
                <c:pt idx="770">
                  <c:v>87.75830000000001</c:v>
                </c:pt>
                <c:pt idx="771">
                  <c:v>87.675</c:v>
                </c:pt>
                <c:pt idx="772">
                  <c:v>87.6978</c:v>
                </c:pt>
                <c:pt idx="773">
                  <c:v>87.7187</c:v>
                </c:pt>
                <c:pt idx="774">
                  <c:v>87.7035</c:v>
                </c:pt>
                <c:pt idx="775">
                  <c:v>87.7018</c:v>
                </c:pt>
                <c:pt idx="776">
                  <c:v>87.7378</c:v>
                </c:pt>
                <c:pt idx="777">
                  <c:v>87.7326</c:v>
                </c:pt>
                <c:pt idx="778">
                  <c:v>87.6748</c:v>
                </c:pt>
                <c:pt idx="779">
                  <c:v>87.6781</c:v>
                </c:pt>
                <c:pt idx="780">
                  <c:v>87.707</c:v>
                </c:pt>
                <c:pt idx="781">
                  <c:v>87.67829999999999</c:v>
                </c:pt>
                <c:pt idx="782">
                  <c:v>87.675</c:v>
                </c:pt>
                <c:pt idx="783">
                  <c:v>87.68519999999999</c:v>
                </c:pt>
                <c:pt idx="784">
                  <c:v>87.7007</c:v>
                </c:pt>
                <c:pt idx="785">
                  <c:v>87.7232</c:v>
                </c:pt>
                <c:pt idx="786">
                  <c:v>87.7385</c:v>
                </c:pt>
                <c:pt idx="787">
                  <c:v>87.7469</c:v>
                </c:pt>
                <c:pt idx="788">
                  <c:v>87.7041</c:v>
                </c:pt>
                <c:pt idx="789">
                  <c:v>87.68210000000001</c:v>
                </c:pt>
                <c:pt idx="790">
                  <c:v>87.65779999999999</c:v>
                </c:pt>
                <c:pt idx="791">
                  <c:v>87.6151</c:v>
                </c:pt>
                <c:pt idx="792">
                  <c:v>87.5591</c:v>
                </c:pt>
                <c:pt idx="793">
                  <c:v>87.5968</c:v>
                </c:pt>
                <c:pt idx="794">
                  <c:v>87.7536</c:v>
                </c:pt>
                <c:pt idx="795">
                  <c:v>87.7159</c:v>
                </c:pt>
                <c:pt idx="796">
                  <c:v>87.7199</c:v>
                </c:pt>
                <c:pt idx="797">
                  <c:v>87.7137</c:v>
                </c:pt>
                <c:pt idx="798">
                  <c:v>87.7062</c:v>
                </c:pt>
                <c:pt idx="799">
                  <c:v>87.6734</c:v>
                </c:pt>
                <c:pt idx="800">
                  <c:v>87.68300000000001</c:v>
                </c:pt>
                <c:pt idx="801">
                  <c:v>87.67319999999999</c:v>
                </c:pt>
                <c:pt idx="802">
                  <c:v>87.6272</c:v>
                </c:pt>
                <c:pt idx="803">
                  <c:v>87.68770000000001</c:v>
                </c:pt>
                <c:pt idx="804">
                  <c:v>87.6784</c:v>
                </c:pt>
                <c:pt idx="805">
                  <c:v>87.62179999999999</c:v>
                </c:pt>
                <c:pt idx="806">
                  <c:v>87.5782</c:v>
                </c:pt>
                <c:pt idx="807">
                  <c:v>87.5587</c:v>
                </c:pt>
                <c:pt idx="808">
                  <c:v>87.5483</c:v>
                </c:pt>
                <c:pt idx="809">
                  <c:v>87.4377</c:v>
                </c:pt>
                <c:pt idx="810">
                  <c:v>87.504</c:v>
                </c:pt>
                <c:pt idx="811">
                  <c:v>87.5128</c:v>
                </c:pt>
                <c:pt idx="812">
                  <c:v>87.487</c:v>
                </c:pt>
                <c:pt idx="813">
                  <c:v>87.499</c:v>
                </c:pt>
                <c:pt idx="814">
                  <c:v>87.4947</c:v>
                </c:pt>
                <c:pt idx="815">
                  <c:v>87.52849999999999</c:v>
                </c:pt>
                <c:pt idx="816">
                  <c:v>87.415</c:v>
                </c:pt>
                <c:pt idx="817">
                  <c:v>87.4388</c:v>
                </c:pt>
                <c:pt idx="818">
                  <c:v>87.4254</c:v>
                </c:pt>
                <c:pt idx="819">
                  <c:v>87.4739</c:v>
                </c:pt>
                <c:pt idx="820">
                  <c:v>87.4934</c:v>
                </c:pt>
                <c:pt idx="821">
                  <c:v>87.53230000000001</c:v>
                </c:pt>
                <c:pt idx="822">
                  <c:v>87.5179</c:v>
                </c:pt>
                <c:pt idx="823">
                  <c:v>87.4996</c:v>
                </c:pt>
                <c:pt idx="824">
                  <c:v>87.4309</c:v>
                </c:pt>
                <c:pt idx="825">
                  <c:v>87.389</c:v>
                </c:pt>
                <c:pt idx="826">
                  <c:v>87.4442</c:v>
                </c:pt>
                <c:pt idx="827">
                  <c:v>87.4459</c:v>
                </c:pt>
                <c:pt idx="828">
                  <c:v>87.4735</c:v>
                </c:pt>
                <c:pt idx="829">
                  <c:v>87.4667</c:v>
                </c:pt>
                <c:pt idx="830">
                  <c:v>87.4019</c:v>
                </c:pt>
                <c:pt idx="831">
                  <c:v>87.3886</c:v>
                </c:pt>
                <c:pt idx="832">
                  <c:v>87.2972</c:v>
                </c:pt>
                <c:pt idx="833">
                  <c:v>87.3441</c:v>
                </c:pt>
                <c:pt idx="834">
                  <c:v>87.3094</c:v>
                </c:pt>
                <c:pt idx="835">
                  <c:v>87.3227</c:v>
                </c:pt>
                <c:pt idx="836">
                  <c:v>87.27630000000001</c:v>
                </c:pt>
                <c:pt idx="837">
                  <c:v>87.2226</c:v>
                </c:pt>
                <c:pt idx="838">
                  <c:v>87.2595</c:v>
                </c:pt>
                <c:pt idx="839">
                  <c:v>87.2478</c:v>
                </c:pt>
                <c:pt idx="840">
                  <c:v>87.28279999999999</c:v>
                </c:pt>
                <c:pt idx="841">
                  <c:v>87.3729</c:v>
                </c:pt>
                <c:pt idx="842">
                  <c:v>87.4053</c:v>
                </c:pt>
                <c:pt idx="843">
                  <c:v>87.403</c:v>
                </c:pt>
                <c:pt idx="844">
                  <c:v>87.4005</c:v>
                </c:pt>
                <c:pt idx="845">
                  <c:v>87.3724</c:v>
                </c:pt>
                <c:pt idx="846">
                  <c:v>87.3666</c:v>
                </c:pt>
                <c:pt idx="847">
                  <c:v>87.35080000000001</c:v>
                </c:pt>
                <c:pt idx="848">
                  <c:v>87.3856</c:v>
                </c:pt>
                <c:pt idx="849">
                  <c:v>87.3941</c:v>
                </c:pt>
                <c:pt idx="850">
                  <c:v>87.4122</c:v>
                </c:pt>
                <c:pt idx="851">
                  <c:v>87.3862</c:v>
                </c:pt>
                <c:pt idx="852">
                  <c:v>87.3356</c:v>
                </c:pt>
                <c:pt idx="853">
                  <c:v>87.2984</c:v>
                </c:pt>
                <c:pt idx="854">
                  <c:v>87.3311</c:v>
                </c:pt>
                <c:pt idx="855">
                  <c:v>87.3327</c:v>
                </c:pt>
                <c:pt idx="856">
                  <c:v>87.35899999999999</c:v>
                </c:pt>
                <c:pt idx="857">
                  <c:v>87.3461</c:v>
                </c:pt>
                <c:pt idx="858">
                  <c:v>87.3789</c:v>
                </c:pt>
                <c:pt idx="859">
                  <c:v>87.3985</c:v>
                </c:pt>
                <c:pt idx="860">
                  <c:v>87.3912</c:v>
                </c:pt>
                <c:pt idx="861">
                  <c:v>87.3801</c:v>
                </c:pt>
                <c:pt idx="862">
                  <c:v>87.3497</c:v>
                </c:pt>
                <c:pt idx="863">
                  <c:v>87.3455</c:v>
                </c:pt>
                <c:pt idx="864">
                  <c:v>87.4089</c:v>
                </c:pt>
                <c:pt idx="865">
                  <c:v>87.3971</c:v>
                </c:pt>
                <c:pt idx="866">
                  <c:v>87.4414</c:v>
                </c:pt>
                <c:pt idx="867">
                  <c:v>87.4521</c:v>
                </c:pt>
                <c:pt idx="868">
                  <c:v>87.5013</c:v>
                </c:pt>
                <c:pt idx="869">
                  <c:v>87.5269</c:v>
                </c:pt>
                <c:pt idx="870">
                  <c:v>87.4537</c:v>
                </c:pt>
                <c:pt idx="871">
                  <c:v>87.4901</c:v>
                </c:pt>
                <c:pt idx="872">
                  <c:v>87.4698</c:v>
                </c:pt>
                <c:pt idx="873">
                  <c:v>87.4761</c:v>
                </c:pt>
                <c:pt idx="874">
                  <c:v>87.52589999999999</c:v>
                </c:pt>
                <c:pt idx="875">
                  <c:v>87.5317</c:v>
                </c:pt>
                <c:pt idx="876">
                  <c:v>87.4675</c:v>
                </c:pt>
                <c:pt idx="877">
                  <c:v>87.4978</c:v>
                </c:pt>
                <c:pt idx="878">
                  <c:v>87.503</c:v>
                </c:pt>
                <c:pt idx="879">
                  <c:v>87.5659</c:v>
                </c:pt>
                <c:pt idx="880">
                  <c:v>87.566</c:v>
                </c:pt>
                <c:pt idx="881">
                  <c:v>87.57859999999999</c:v>
                </c:pt>
                <c:pt idx="882">
                  <c:v>87.5973</c:v>
                </c:pt>
                <c:pt idx="883">
                  <c:v>87.5932</c:v>
                </c:pt>
                <c:pt idx="884">
                  <c:v>87.569</c:v>
                </c:pt>
                <c:pt idx="885">
                  <c:v>87.537</c:v>
                </c:pt>
                <c:pt idx="886">
                  <c:v>87.5681</c:v>
                </c:pt>
                <c:pt idx="887">
                  <c:v>87.52500000000001</c:v>
                </c:pt>
                <c:pt idx="888">
                  <c:v>87.57899999999999</c:v>
                </c:pt>
                <c:pt idx="889">
                  <c:v>87.6057</c:v>
                </c:pt>
                <c:pt idx="890">
                  <c:v>87.6225</c:v>
                </c:pt>
                <c:pt idx="891">
                  <c:v>87.6247</c:v>
                </c:pt>
                <c:pt idx="892">
                  <c:v>87.64530000000001</c:v>
                </c:pt>
                <c:pt idx="893">
                  <c:v>87.6353</c:v>
                </c:pt>
                <c:pt idx="894">
                  <c:v>87.6312</c:v>
                </c:pt>
                <c:pt idx="895">
                  <c:v>87.6216</c:v>
                </c:pt>
                <c:pt idx="896">
                  <c:v>87.6339</c:v>
                </c:pt>
                <c:pt idx="897">
                  <c:v>87.6465</c:v>
                </c:pt>
                <c:pt idx="898">
                  <c:v>87.7037</c:v>
                </c:pt>
                <c:pt idx="899">
                  <c:v>87.6806</c:v>
                </c:pt>
                <c:pt idx="900">
                  <c:v>87.66840000000001</c:v>
                </c:pt>
                <c:pt idx="901">
                  <c:v>87.6925</c:v>
                </c:pt>
                <c:pt idx="902">
                  <c:v>87.6994</c:v>
                </c:pt>
                <c:pt idx="903">
                  <c:v>87.69240000000001</c:v>
                </c:pt>
                <c:pt idx="904">
                  <c:v>87.66679999999999</c:v>
                </c:pt>
                <c:pt idx="905">
                  <c:v>87.7108</c:v>
                </c:pt>
                <c:pt idx="906">
                  <c:v>87.723</c:v>
                </c:pt>
                <c:pt idx="907">
                  <c:v>87.7486</c:v>
                </c:pt>
                <c:pt idx="908">
                  <c:v>87.838</c:v>
                </c:pt>
                <c:pt idx="909">
                  <c:v>87.8174</c:v>
                </c:pt>
                <c:pt idx="910">
                  <c:v>87.8125</c:v>
                </c:pt>
                <c:pt idx="911">
                  <c:v>87.77290000000001</c:v>
                </c:pt>
                <c:pt idx="912">
                  <c:v>87.7262</c:v>
                </c:pt>
                <c:pt idx="913">
                  <c:v>87.7028</c:v>
                </c:pt>
                <c:pt idx="914">
                  <c:v>87.669</c:v>
                </c:pt>
                <c:pt idx="915">
                  <c:v>87.6489</c:v>
                </c:pt>
                <c:pt idx="916">
                  <c:v>87.8579</c:v>
                </c:pt>
                <c:pt idx="917">
                  <c:v>87.82259999999999</c:v>
                </c:pt>
                <c:pt idx="918">
                  <c:v>87.7878</c:v>
                </c:pt>
                <c:pt idx="919">
                  <c:v>87.794</c:v>
                </c:pt>
                <c:pt idx="920">
                  <c:v>87.8455</c:v>
                </c:pt>
                <c:pt idx="921">
                  <c:v>87.824</c:v>
                </c:pt>
                <c:pt idx="922">
                  <c:v>87.8584</c:v>
                </c:pt>
                <c:pt idx="923">
                  <c:v>87.783</c:v>
                </c:pt>
                <c:pt idx="924">
                  <c:v>87.7806</c:v>
                </c:pt>
                <c:pt idx="925">
                  <c:v>87.82689999999999</c:v>
                </c:pt>
                <c:pt idx="926">
                  <c:v>87.7665</c:v>
                </c:pt>
                <c:pt idx="927">
                  <c:v>87.713</c:v>
                </c:pt>
                <c:pt idx="928">
                  <c:v>87.701</c:v>
                </c:pt>
                <c:pt idx="929">
                  <c:v>87.75830000000001</c:v>
                </c:pt>
                <c:pt idx="930">
                  <c:v>87.7495</c:v>
                </c:pt>
                <c:pt idx="931">
                  <c:v>87.7511</c:v>
                </c:pt>
                <c:pt idx="932">
                  <c:v>87.7633</c:v>
                </c:pt>
                <c:pt idx="933">
                  <c:v>87.702</c:v>
                </c:pt>
                <c:pt idx="934">
                  <c:v>87.6884</c:v>
                </c:pt>
                <c:pt idx="935">
                  <c:v>87.6824</c:v>
                </c:pt>
                <c:pt idx="936">
                  <c:v>87.6823</c:v>
                </c:pt>
                <c:pt idx="937">
                  <c:v>87.682</c:v>
                </c:pt>
                <c:pt idx="938">
                  <c:v>87.6874</c:v>
                </c:pt>
                <c:pt idx="939">
                  <c:v>87.6228</c:v>
                </c:pt>
                <c:pt idx="940">
                  <c:v>87.615</c:v>
                </c:pt>
                <c:pt idx="941">
                  <c:v>87.5727</c:v>
                </c:pt>
                <c:pt idx="942">
                  <c:v>87.549</c:v>
                </c:pt>
                <c:pt idx="943">
                  <c:v>87.5788</c:v>
                </c:pt>
                <c:pt idx="944">
                  <c:v>87.5369</c:v>
                </c:pt>
                <c:pt idx="945">
                  <c:v>87.4697</c:v>
                </c:pt>
                <c:pt idx="946">
                  <c:v>87.3915</c:v>
                </c:pt>
                <c:pt idx="947">
                  <c:v>87.3719</c:v>
                </c:pt>
                <c:pt idx="948">
                  <c:v>87.4012</c:v>
                </c:pt>
                <c:pt idx="949">
                  <c:v>87.358</c:v>
                </c:pt>
                <c:pt idx="950">
                  <c:v>87.3274</c:v>
                </c:pt>
                <c:pt idx="951">
                  <c:v>87.2549</c:v>
                </c:pt>
                <c:pt idx="952">
                  <c:v>87.2506</c:v>
                </c:pt>
                <c:pt idx="953">
                  <c:v>87.1948</c:v>
                </c:pt>
                <c:pt idx="954">
                  <c:v>87.1585</c:v>
                </c:pt>
                <c:pt idx="955">
                  <c:v>87.1482</c:v>
                </c:pt>
                <c:pt idx="956">
                  <c:v>87.1836</c:v>
                </c:pt>
                <c:pt idx="957">
                  <c:v>87.1317</c:v>
                </c:pt>
                <c:pt idx="958">
                  <c:v>87.196</c:v>
                </c:pt>
                <c:pt idx="959">
                  <c:v>87.18389999999999</c:v>
                </c:pt>
                <c:pt idx="960">
                  <c:v>87.1867</c:v>
                </c:pt>
                <c:pt idx="961">
                  <c:v>87.2053</c:v>
                </c:pt>
                <c:pt idx="962">
                  <c:v>87.2172</c:v>
                </c:pt>
                <c:pt idx="963">
                  <c:v>87.1991</c:v>
                </c:pt>
                <c:pt idx="964">
                  <c:v>87.1831</c:v>
                </c:pt>
                <c:pt idx="965">
                  <c:v>87.134</c:v>
                </c:pt>
                <c:pt idx="966">
                  <c:v>87.1317</c:v>
                </c:pt>
                <c:pt idx="967">
                  <c:v>87.152</c:v>
                </c:pt>
                <c:pt idx="968">
                  <c:v>87.151</c:v>
                </c:pt>
                <c:pt idx="969">
                  <c:v>87.1465</c:v>
                </c:pt>
                <c:pt idx="970">
                  <c:v>87.1827</c:v>
                </c:pt>
                <c:pt idx="971">
                  <c:v>87.1236</c:v>
                </c:pt>
                <c:pt idx="972">
                  <c:v>87.1079</c:v>
                </c:pt>
                <c:pt idx="973">
                  <c:v>87.12260000000001</c:v>
                </c:pt>
                <c:pt idx="974">
                  <c:v>87.16670000000001</c:v>
                </c:pt>
                <c:pt idx="975">
                  <c:v>87.1135</c:v>
                </c:pt>
                <c:pt idx="976">
                  <c:v>87.11879999999999</c:v>
                </c:pt>
                <c:pt idx="977">
                  <c:v>87.1137</c:v>
                </c:pt>
                <c:pt idx="978">
                  <c:v>87.1193</c:v>
                </c:pt>
                <c:pt idx="979">
                  <c:v>87.0972</c:v>
                </c:pt>
                <c:pt idx="980">
                  <c:v>87.0446</c:v>
                </c:pt>
                <c:pt idx="981">
                  <c:v>87.0295</c:v>
                </c:pt>
                <c:pt idx="982">
                  <c:v>87.0822</c:v>
                </c:pt>
                <c:pt idx="983">
                  <c:v>87.0548</c:v>
                </c:pt>
                <c:pt idx="984">
                  <c:v>87.0677</c:v>
                </c:pt>
                <c:pt idx="985">
                  <c:v>87.0475</c:v>
                </c:pt>
                <c:pt idx="986">
                  <c:v>87.0595</c:v>
                </c:pt>
                <c:pt idx="987">
                  <c:v>87.0164</c:v>
                </c:pt>
                <c:pt idx="988">
                  <c:v>87.0131</c:v>
                </c:pt>
                <c:pt idx="989">
                  <c:v>86.9922</c:v>
                </c:pt>
                <c:pt idx="990">
                  <c:v>86.9845</c:v>
                </c:pt>
                <c:pt idx="991">
                  <c:v>86.9907</c:v>
                </c:pt>
                <c:pt idx="992">
                  <c:v>86.9985</c:v>
                </c:pt>
                <c:pt idx="993">
                  <c:v>86.99</c:v>
                </c:pt>
                <c:pt idx="994">
                  <c:v>86.9625</c:v>
                </c:pt>
                <c:pt idx="995">
                  <c:v>86.9369</c:v>
                </c:pt>
                <c:pt idx="996">
                  <c:v>86.9583</c:v>
                </c:pt>
                <c:pt idx="997">
                  <c:v>86.9775</c:v>
                </c:pt>
                <c:pt idx="998">
                  <c:v>86.9405</c:v>
                </c:pt>
                <c:pt idx="999">
                  <c:v>86.9417</c:v>
                </c:pt>
                <c:pt idx="1000">
                  <c:v>86.967</c:v>
                </c:pt>
                <c:pt idx="1001">
                  <c:v>86.9496</c:v>
                </c:pt>
                <c:pt idx="1002">
                  <c:v>86.9746</c:v>
                </c:pt>
                <c:pt idx="1003">
                  <c:v>86.9527</c:v>
                </c:pt>
                <c:pt idx="1004">
                  <c:v>86.9515</c:v>
                </c:pt>
                <c:pt idx="1005">
                  <c:v>86.9396</c:v>
                </c:pt>
                <c:pt idx="1006">
                  <c:v>86.9749</c:v>
                </c:pt>
                <c:pt idx="1007">
                  <c:v>86.97580000000001</c:v>
                </c:pt>
                <c:pt idx="1008">
                  <c:v>86.9977</c:v>
                </c:pt>
                <c:pt idx="1009">
                  <c:v>87.0602</c:v>
                </c:pt>
                <c:pt idx="1010">
                  <c:v>87.113</c:v>
                </c:pt>
                <c:pt idx="1011">
                  <c:v>87.1061</c:v>
                </c:pt>
                <c:pt idx="1012">
                  <c:v>87.0933</c:v>
                </c:pt>
                <c:pt idx="1013">
                  <c:v>87.0478</c:v>
                </c:pt>
                <c:pt idx="1014">
                  <c:v>87.0362</c:v>
                </c:pt>
                <c:pt idx="1015">
                  <c:v>87.0543</c:v>
                </c:pt>
                <c:pt idx="1016">
                  <c:v>87.02290000000001</c:v>
                </c:pt>
                <c:pt idx="1017">
                  <c:v>86.9608</c:v>
                </c:pt>
                <c:pt idx="1018">
                  <c:v>86.9683</c:v>
                </c:pt>
                <c:pt idx="1019">
                  <c:v>86.9269</c:v>
                </c:pt>
                <c:pt idx="1020">
                  <c:v>86.9592</c:v>
                </c:pt>
                <c:pt idx="1021">
                  <c:v>86.9433</c:v>
                </c:pt>
                <c:pt idx="1022">
                  <c:v>86.9228</c:v>
                </c:pt>
                <c:pt idx="1023">
                  <c:v>86.9183</c:v>
                </c:pt>
                <c:pt idx="1024">
                  <c:v>86.9193</c:v>
                </c:pt>
                <c:pt idx="1025">
                  <c:v>86.9387</c:v>
                </c:pt>
                <c:pt idx="1026">
                  <c:v>86.9453</c:v>
                </c:pt>
                <c:pt idx="1027">
                  <c:v>86.9649</c:v>
                </c:pt>
                <c:pt idx="1028">
                  <c:v>86.971</c:v>
                </c:pt>
                <c:pt idx="1029">
                  <c:v>86.9919</c:v>
                </c:pt>
                <c:pt idx="1030">
                  <c:v>87.0043</c:v>
                </c:pt>
                <c:pt idx="1031">
                  <c:v>87.0274</c:v>
                </c:pt>
                <c:pt idx="1032">
                  <c:v>87.0701</c:v>
                </c:pt>
                <c:pt idx="1033">
                  <c:v>87.0206</c:v>
                </c:pt>
                <c:pt idx="1034">
                  <c:v>87.0389</c:v>
                </c:pt>
                <c:pt idx="1035">
                  <c:v>87.07259999999999</c:v>
                </c:pt>
                <c:pt idx="1036">
                  <c:v>87.0354</c:v>
                </c:pt>
                <c:pt idx="1037">
                  <c:v>87.0741</c:v>
                </c:pt>
                <c:pt idx="1038">
                  <c:v>87.1589</c:v>
                </c:pt>
                <c:pt idx="1039">
                  <c:v>87.1561</c:v>
                </c:pt>
                <c:pt idx="1040">
                  <c:v>87.19</c:v>
                </c:pt>
                <c:pt idx="1041">
                  <c:v>87.3275</c:v>
                </c:pt>
                <c:pt idx="1042">
                  <c:v>87.3425</c:v>
                </c:pt>
                <c:pt idx="1043">
                  <c:v>87.349</c:v>
                </c:pt>
                <c:pt idx="1044">
                  <c:v>87.3381</c:v>
                </c:pt>
                <c:pt idx="1045">
                  <c:v>87.50239999999999</c:v>
                </c:pt>
                <c:pt idx="1046">
                  <c:v>87.398</c:v>
                </c:pt>
                <c:pt idx="1047">
                  <c:v>87.4886</c:v>
                </c:pt>
                <c:pt idx="1048">
                  <c:v>87.433</c:v>
                </c:pt>
                <c:pt idx="1049">
                  <c:v>87.4384</c:v>
                </c:pt>
                <c:pt idx="1050">
                  <c:v>87.479</c:v>
                </c:pt>
                <c:pt idx="1051">
                  <c:v>87.4453</c:v>
                </c:pt>
                <c:pt idx="1052">
                  <c:v>87.438</c:v>
                </c:pt>
                <c:pt idx="1053">
                  <c:v>87.4286</c:v>
                </c:pt>
                <c:pt idx="1054">
                  <c:v>87.4179</c:v>
                </c:pt>
                <c:pt idx="1055">
                  <c:v>87.4721</c:v>
                </c:pt>
                <c:pt idx="1056">
                  <c:v>87.3626</c:v>
                </c:pt>
                <c:pt idx="1057">
                  <c:v>87.3232</c:v>
                </c:pt>
                <c:pt idx="1058">
                  <c:v>87.3318</c:v>
                </c:pt>
                <c:pt idx="1059">
                  <c:v>87.3184</c:v>
                </c:pt>
                <c:pt idx="1060">
                  <c:v>87.3012</c:v>
                </c:pt>
                <c:pt idx="1061">
                  <c:v>87.2843</c:v>
                </c:pt>
                <c:pt idx="1062">
                  <c:v>87.2873</c:v>
                </c:pt>
                <c:pt idx="1063">
                  <c:v>87.289</c:v>
                </c:pt>
                <c:pt idx="1064">
                  <c:v>87.3364</c:v>
                </c:pt>
                <c:pt idx="1065">
                  <c:v>87.35080000000001</c:v>
                </c:pt>
                <c:pt idx="1066">
                  <c:v>87.2772</c:v>
                </c:pt>
                <c:pt idx="1067">
                  <c:v>87.3222</c:v>
                </c:pt>
                <c:pt idx="1068">
                  <c:v>87.4031</c:v>
                </c:pt>
                <c:pt idx="1069">
                  <c:v>87.3732</c:v>
                </c:pt>
                <c:pt idx="1070">
                  <c:v>87.38209999999999</c:v>
                </c:pt>
                <c:pt idx="1071">
                  <c:v>87.30840000000001</c:v>
                </c:pt>
                <c:pt idx="1072">
                  <c:v>87.3222</c:v>
                </c:pt>
                <c:pt idx="1073">
                  <c:v>87.3058</c:v>
                </c:pt>
                <c:pt idx="1074">
                  <c:v>87.28279999999999</c:v>
                </c:pt>
                <c:pt idx="1075">
                  <c:v>87.2539</c:v>
                </c:pt>
                <c:pt idx="1076">
                  <c:v>87.2603</c:v>
                </c:pt>
                <c:pt idx="1077">
                  <c:v>87.2048</c:v>
                </c:pt>
                <c:pt idx="1078">
                  <c:v>87.22</c:v>
                </c:pt>
                <c:pt idx="1079">
                  <c:v>87.2277</c:v>
                </c:pt>
                <c:pt idx="1080">
                  <c:v>87.2128</c:v>
                </c:pt>
                <c:pt idx="1081">
                  <c:v>87.2647</c:v>
                </c:pt>
                <c:pt idx="1082">
                  <c:v>87.3343</c:v>
                </c:pt>
                <c:pt idx="1083">
                  <c:v>87.3796</c:v>
                </c:pt>
                <c:pt idx="1084">
                  <c:v>87.3913</c:v>
                </c:pt>
                <c:pt idx="1085">
                  <c:v>87.393</c:v>
                </c:pt>
                <c:pt idx="1086">
                  <c:v>87.4096</c:v>
                </c:pt>
                <c:pt idx="1087">
                  <c:v>87.3921</c:v>
                </c:pt>
                <c:pt idx="1088">
                  <c:v>87.3741</c:v>
                </c:pt>
                <c:pt idx="1089">
                  <c:v>87.2312</c:v>
                </c:pt>
                <c:pt idx="1090">
                  <c:v>87.2168</c:v>
                </c:pt>
                <c:pt idx="1091">
                  <c:v>87.3053</c:v>
                </c:pt>
                <c:pt idx="1092">
                  <c:v>87.2884</c:v>
                </c:pt>
                <c:pt idx="1093">
                  <c:v>87.33240000000001</c:v>
                </c:pt>
                <c:pt idx="1094">
                  <c:v>87.336</c:v>
                </c:pt>
                <c:pt idx="1095">
                  <c:v>87.3237</c:v>
                </c:pt>
                <c:pt idx="1096">
                  <c:v>87.3399</c:v>
                </c:pt>
                <c:pt idx="1097">
                  <c:v>87.3574</c:v>
                </c:pt>
                <c:pt idx="1098">
                  <c:v>87.3938</c:v>
                </c:pt>
                <c:pt idx="1099">
                  <c:v>87.47280000000001</c:v>
                </c:pt>
                <c:pt idx="1100">
                  <c:v>87.4688</c:v>
                </c:pt>
                <c:pt idx="1101">
                  <c:v>87.4022</c:v>
                </c:pt>
                <c:pt idx="1102">
                  <c:v>87.4071</c:v>
                </c:pt>
                <c:pt idx="1103">
                  <c:v>87.342</c:v>
                </c:pt>
                <c:pt idx="1104">
                  <c:v>87.3013</c:v>
                </c:pt>
                <c:pt idx="1105">
                  <c:v>87.3093</c:v>
                </c:pt>
                <c:pt idx="1106">
                  <c:v>87.3006</c:v>
                </c:pt>
                <c:pt idx="1107">
                  <c:v>87.2792</c:v>
                </c:pt>
                <c:pt idx="1108">
                  <c:v>87.2862</c:v>
                </c:pt>
                <c:pt idx="1109">
                  <c:v>87.3001</c:v>
                </c:pt>
                <c:pt idx="1110">
                  <c:v>87.3293</c:v>
                </c:pt>
                <c:pt idx="1111">
                  <c:v>87.3295</c:v>
                </c:pt>
                <c:pt idx="1112">
                  <c:v>87.3372</c:v>
                </c:pt>
                <c:pt idx="1113">
                  <c:v>87.3151</c:v>
                </c:pt>
                <c:pt idx="1114">
                  <c:v>87.3662</c:v>
                </c:pt>
                <c:pt idx="1115">
                  <c:v>87.38890000000001</c:v>
                </c:pt>
                <c:pt idx="1116">
                  <c:v>87.3946</c:v>
                </c:pt>
                <c:pt idx="1117">
                  <c:v>87.4415</c:v>
                </c:pt>
                <c:pt idx="1118">
                  <c:v>87.4344</c:v>
                </c:pt>
                <c:pt idx="1119">
                  <c:v>87.4078</c:v>
                </c:pt>
                <c:pt idx="1120">
                  <c:v>87.3759</c:v>
                </c:pt>
                <c:pt idx="1121">
                  <c:v>87.387</c:v>
                </c:pt>
                <c:pt idx="1122">
                  <c:v>87.4011</c:v>
                </c:pt>
                <c:pt idx="1123">
                  <c:v>87.4145</c:v>
                </c:pt>
                <c:pt idx="1124">
                  <c:v>87.4188</c:v>
                </c:pt>
                <c:pt idx="1125">
                  <c:v>87.3512</c:v>
                </c:pt>
                <c:pt idx="1126">
                  <c:v>87.38339999999999</c:v>
                </c:pt>
                <c:pt idx="1127">
                  <c:v>87.3405</c:v>
                </c:pt>
                <c:pt idx="1128">
                  <c:v>87.3108</c:v>
                </c:pt>
                <c:pt idx="1129">
                  <c:v>87.124</c:v>
                </c:pt>
                <c:pt idx="1130">
                  <c:v>87.1931</c:v>
                </c:pt>
                <c:pt idx="1131">
                  <c:v>87.2121</c:v>
                </c:pt>
                <c:pt idx="1132">
                  <c:v>87.2012</c:v>
                </c:pt>
                <c:pt idx="1133">
                  <c:v>87.2316</c:v>
                </c:pt>
                <c:pt idx="1134">
                  <c:v>87.28530000000001</c:v>
                </c:pt>
                <c:pt idx="1135">
                  <c:v>87.2425</c:v>
                </c:pt>
                <c:pt idx="1136">
                  <c:v>87.1811</c:v>
                </c:pt>
                <c:pt idx="1137">
                  <c:v>87.1751</c:v>
                </c:pt>
                <c:pt idx="1138">
                  <c:v>87.2246</c:v>
                </c:pt>
                <c:pt idx="1139">
                  <c:v>87.19589999999999</c:v>
                </c:pt>
                <c:pt idx="1140">
                  <c:v>87.32380000000001</c:v>
                </c:pt>
                <c:pt idx="1141">
                  <c:v>87.3177</c:v>
                </c:pt>
                <c:pt idx="1142">
                  <c:v>87.3428</c:v>
                </c:pt>
                <c:pt idx="1143">
                  <c:v>87.3656</c:v>
                </c:pt>
                <c:pt idx="1144">
                  <c:v>87.4238</c:v>
                </c:pt>
                <c:pt idx="1145">
                  <c:v>87.3262</c:v>
                </c:pt>
                <c:pt idx="1146">
                  <c:v>87.3444</c:v>
                </c:pt>
                <c:pt idx="1147">
                  <c:v>87.3085</c:v>
                </c:pt>
                <c:pt idx="1148">
                  <c:v>87.3288</c:v>
                </c:pt>
                <c:pt idx="1149">
                  <c:v>87.3045</c:v>
                </c:pt>
                <c:pt idx="1150">
                  <c:v>87.3248</c:v>
                </c:pt>
                <c:pt idx="1151">
                  <c:v>87.4166</c:v>
                </c:pt>
                <c:pt idx="1152">
                  <c:v>87.4518</c:v>
                </c:pt>
                <c:pt idx="1153">
                  <c:v>87.3308</c:v>
                </c:pt>
                <c:pt idx="1154">
                  <c:v>87.3236</c:v>
                </c:pt>
                <c:pt idx="1155">
                  <c:v>87.4622</c:v>
                </c:pt>
                <c:pt idx="1156">
                  <c:v>87.561</c:v>
                </c:pt>
                <c:pt idx="1157">
                  <c:v>87.57850000000001</c:v>
                </c:pt>
                <c:pt idx="1158">
                  <c:v>87.6801</c:v>
                </c:pt>
                <c:pt idx="1159">
                  <c:v>87.77509999999999</c:v>
                </c:pt>
                <c:pt idx="1160">
                  <c:v>87.7668</c:v>
                </c:pt>
                <c:pt idx="1161">
                  <c:v>87.9042</c:v>
                </c:pt>
                <c:pt idx="1162">
                  <c:v>88.0509</c:v>
                </c:pt>
                <c:pt idx="1163">
                  <c:v>87.992</c:v>
                </c:pt>
                <c:pt idx="1164">
                  <c:v>87.9411</c:v>
                </c:pt>
                <c:pt idx="1165">
                  <c:v>87.6841</c:v>
                </c:pt>
                <c:pt idx="1166">
                  <c:v>87.6741</c:v>
                </c:pt>
                <c:pt idx="1167">
                  <c:v>87.5857</c:v>
                </c:pt>
                <c:pt idx="1168">
                  <c:v>87.3619</c:v>
                </c:pt>
                <c:pt idx="1169">
                  <c:v>87.5784</c:v>
                </c:pt>
                <c:pt idx="1170">
                  <c:v>87.3956</c:v>
                </c:pt>
                <c:pt idx="1171">
                  <c:v>87.3691</c:v>
                </c:pt>
                <c:pt idx="1172">
                  <c:v>87.1946</c:v>
                </c:pt>
                <c:pt idx="1173">
                  <c:v>87.1473</c:v>
                </c:pt>
                <c:pt idx="1174">
                  <c:v>87.0486</c:v>
                </c:pt>
                <c:pt idx="1175">
                  <c:v>86.9386</c:v>
                </c:pt>
                <c:pt idx="1176">
                  <c:v>86.9716</c:v>
                </c:pt>
                <c:pt idx="1177">
                  <c:v>87.1177</c:v>
                </c:pt>
                <c:pt idx="1178">
                  <c:v>86.87949999999999</c:v>
                </c:pt>
                <c:pt idx="1179">
                  <c:v>87.1146</c:v>
                </c:pt>
                <c:pt idx="1180">
                  <c:v>86.2916</c:v>
                </c:pt>
                <c:pt idx="1181">
                  <c:v>86.2594</c:v>
                </c:pt>
                <c:pt idx="1182">
                  <c:v>86.4496</c:v>
                </c:pt>
                <c:pt idx="1183">
                  <c:v>86.214</c:v>
                </c:pt>
                <c:pt idx="1184">
                  <c:v>86.2006</c:v>
                </c:pt>
                <c:pt idx="1185">
                  <c:v>86.0062</c:v>
                </c:pt>
                <c:pt idx="1186">
                  <c:v>85.57389999999999</c:v>
                </c:pt>
                <c:pt idx="1187">
                  <c:v>85.8934</c:v>
                </c:pt>
                <c:pt idx="1188">
                  <c:v>86.1449</c:v>
                </c:pt>
                <c:pt idx="1189">
                  <c:v>86.5917</c:v>
                </c:pt>
                <c:pt idx="1190">
                  <c:v>86.9847</c:v>
                </c:pt>
                <c:pt idx="1191">
                  <c:v>87.064</c:v>
                </c:pt>
                <c:pt idx="1192">
                  <c:v>87.3583</c:v>
                </c:pt>
                <c:pt idx="1193">
                  <c:v>87.5177</c:v>
                </c:pt>
                <c:pt idx="1194">
                  <c:v>88.2123</c:v>
                </c:pt>
                <c:pt idx="1195">
                  <c:v>88.7786</c:v>
                </c:pt>
                <c:pt idx="1196">
                  <c:v>90.2788</c:v>
                </c:pt>
                <c:pt idx="1197">
                  <c:v>91.5389</c:v>
                </c:pt>
                <c:pt idx="1198">
                  <c:v>92.12269999999999</c:v>
                </c:pt>
                <c:pt idx="1199">
                  <c:v>92.8109</c:v>
                </c:pt>
                <c:pt idx="1200">
                  <c:v>93.4781</c:v>
                </c:pt>
                <c:pt idx="1201">
                  <c:v>93.7673</c:v>
                </c:pt>
                <c:pt idx="1202">
                  <c:v>93.788</c:v>
                </c:pt>
                <c:pt idx="1203">
                  <c:v>94.1474</c:v>
                </c:pt>
                <c:pt idx="1204">
                  <c:v>94.2962</c:v>
                </c:pt>
                <c:pt idx="1205">
                  <c:v>94.0591</c:v>
                </c:pt>
                <c:pt idx="1206">
                  <c:v>94.215</c:v>
                </c:pt>
                <c:pt idx="1207">
                  <c:v>94.2607</c:v>
                </c:pt>
                <c:pt idx="1208">
                  <c:v>94.259</c:v>
                </c:pt>
                <c:pt idx="1209">
                  <c:v>94.3473</c:v>
                </c:pt>
                <c:pt idx="1210">
                  <c:v>94.4064</c:v>
                </c:pt>
                <c:pt idx="1211">
                  <c:v>94.3976</c:v>
                </c:pt>
                <c:pt idx="1212">
                  <c:v>94.053</c:v>
                </c:pt>
                <c:pt idx="1213">
                  <c:v>93.07510000000001</c:v>
                </c:pt>
                <c:pt idx="1214">
                  <c:v>93.1812</c:v>
                </c:pt>
                <c:pt idx="1215">
                  <c:v>92.0119</c:v>
                </c:pt>
                <c:pt idx="1216">
                  <c:v>90.6192</c:v>
                </c:pt>
                <c:pt idx="1217">
                  <c:v>88.3903</c:v>
                </c:pt>
                <c:pt idx="1218">
                  <c:v>87.395</c:v>
                </c:pt>
                <c:pt idx="1219">
                  <c:v>83.0789</c:v>
                </c:pt>
                <c:pt idx="1220">
                  <c:v>82.992</c:v>
                </c:pt>
                <c:pt idx="1221">
                  <c:v>83.4936</c:v>
                </c:pt>
                <c:pt idx="1222">
                  <c:v>84.2471</c:v>
                </c:pt>
                <c:pt idx="1223">
                  <c:v>85.018</c:v>
                </c:pt>
                <c:pt idx="1224">
                  <c:v>86.2697</c:v>
                </c:pt>
                <c:pt idx="1225">
                  <c:v>89.52549999999999</c:v>
                </c:pt>
                <c:pt idx="1226">
                  <c:v>90.3027</c:v>
                </c:pt>
                <c:pt idx="1227">
                  <c:v>92.5653</c:v>
                </c:pt>
                <c:pt idx="1228">
                  <c:v>93.3438</c:v>
                </c:pt>
                <c:pt idx="1229">
                  <c:v>94.8809</c:v>
                </c:pt>
                <c:pt idx="1230">
                  <c:v>95.7337</c:v>
                </c:pt>
                <c:pt idx="1231">
                  <c:v>96.2647</c:v>
                </c:pt>
                <c:pt idx="1232">
                  <c:v>96.4532</c:v>
                </c:pt>
                <c:pt idx="1233">
                  <c:v>98.3677</c:v>
                </c:pt>
                <c:pt idx="1234">
                  <c:v>103.19</c:v>
                </c:pt>
                <c:pt idx="1235">
                  <c:v>100.951</c:v>
                </c:pt>
                <c:pt idx="1236">
                  <c:v>106.078</c:v>
                </c:pt>
                <c:pt idx="1237">
                  <c:v>106.772</c:v>
                </c:pt>
                <c:pt idx="1238">
                  <c:v>108.494</c:v>
                </c:pt>
                <c:pt idx="1239">
                  <c:v>109.673</c:v>
                </c:pt>
                <c:pt idx="1240">
                  <c:v>114.955</c:v>
                </c:pt>
                <c:pt idx="1241">
                  <c:v>115.791</c:v>
                </c:pt>
                <c:pt idx="1242">
                  <c:v>105.162</c:v>
                </c:pt>
                <c:pt idx="1243">
                  <c:v>106.267</c:v>
                </c:pt>
                <c:pt idx="1244">
                  <c:v>112.299</c:v>
                </c:pt>
                <c:pt idx="1245">
                  <c:v>113.715</c:v>
                </c:pt>
                <c:pt idx="1246">
                  <c:v>114.54</c:v>
                </c:pt>
                <c:pt idx="1247">
                  <c:v>116.802</c:v>
                </c:pt>
                <c:pt idx="1248">
                  <c:v>117.47</c:v>
                </c:pt>
                <c:pt idx="1249">
                  <c:v>117.473</c:v>
                </c:pt>
                <c:pt idx="1250">
                  <c:v>131.306</c:v>
                </c:pt>
                <c:pt idx="1251">
                  <c:v>132.962</c:v>
                </c:pt>
                <c:pt idx="1252">
                  <c:v>134.847</c:v>
                </c:pt>
                <c:pt idx="1253">
                  <c:v>137.483</c:v>
                </c:pt>
                <c:pt idx="1254">
                  <c:v>140.021</c:v>
                </c:pt>
                <c:pt idx="1255">
                  <c:v>145.154</c:v>
                </c:pt>
                <c:pt idx="1256">
                  <c:v>156.628</c:v>
                </c:pt>
                <c:pt idx="1257">
                  <c:v>172.564</c:v>
                </c:pt>
                <c:pt idx="1258">
                  <c:v>171.837</c:v>
                </c:pt>
                <c:pt idx="1259">
                  <c:v>170.937</c:v>
                </c:pt>
                <c:pt idx="1260">
                  <c:v>173.374</c:v>
                </c:pt>
                <c:pt idx="1261">
                  <c:v>174.172</c:v>
                </c:pt>
                <c:pt idx="1262">
                  <c:v>176.154</c:v>
                </c:pt>
                <c:pt idx="1263">
                  <c:v>191.946</c:v>
                </c:pt>
                <c:pt idx="1264">
                  <c:v>183.818</c:v>
                </c:pt>
                <c:pt idx="1265">
                  <c:v>193.762</c:v>
                </c:pt>
                <c:pt idx="1266">
                  <c:v>198.734</c:v>
                </c:pt>
                <c:pt idx="1267">
                  <c:v>202.896</c:v>
                </c:pt>
                <c:pt idx="1268">
                  <c:v>201.799</c:v>
                </c:pt>
                <c:pt idx="1269">
                  <c:v>162.817</c:v>
                </c:pt>
                <c:pt idx="1270">
                  <c:v>163.446</c:v>
                </c:pt>
                <c:pt idx="1271">
                  <c:v>187.787</c:v>
                </c:pt>
                <c:pt idx="1272">
                  <c:v>187.117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output!$M$1</c:f>
              <c:strCache>
                <c:ptCount val="1"/>
                <c:pt idx="0">
                  <c:v> rightAnkle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output!$M$2:$M$1274</c:f>
              <c:numCache>
                <c:formatCode>General</c:formatCode>
                <c:ptCount val="1273"/>
                <c:pt idx="0">
                  <c:v>152.873</c:v>
                </c:pt>
                <c:pt idx="1">
                  <c:v>152.324</c:v>
                </c:pt>
                <c:pt idx="2">
                  <c:v>152.387</c:v>
                </c:pt>
                <c:pt idx="3">
                  <c:v>147.972</c:v>
                </c:pt>
                <c:pt idx="4">
                  <c:v>135.298</c:v>
                </c:pt>
                <c:pt idx="5">
                  <c:v>133.15</c:v>
                </c:pt>
                <c:pt idx="6">
                  <c:v>131.058</c:v>
                </c:pt>
                <c:pt idx="7">
                  <c:v>129.247</c:v>
                </c:pt>
                <c:pt idx="8">
                  <c:v>129.133</c:v>
                </c:pt>
                <c:pt idx="9">
                  <c:v>128.553</c:v>
                </c:pt>
                <c:pt idx="10">
                  <c:v>127.248</c:v>
                </c:pt>
                <c:pt idx="11">
                  <c:v>134.473</c:v>
                </c:pt>
                <c:pt idx="12">
                  <c:v>144.048</c:v>
                </c:pt>
                <c:pt idx="13">
                  <c:v>143.919</c:v>
                </c:pt>
                <c:pt idx="14">
                  <c:v>143.784</c:v>
                </c:pt>
                <c:pt idx="15">
                  <c:v>144.588</c:v>
                </c:pt>
                <c:pt idx="16">
                  <c:v>147.742</c:v>
                </c:pt>
                <c:pt idx="17">
                  <c:v>149.811</c:v>
                </c:pt>
                <c:pt idx="18">
                  <c:v>147.242</c:v>
                </c:pt>
                <c:pt idx="19">
                  <c:v>147.572</c:v>
                </c:pt>
                <c:pt idx="20">
                  <c:v>147.48</c:v>
                </c:pt>
                <c:pt idx="21">
                  <c:v>148.861</c:v>
                </c:pt>
                <c:pt idx="22">
                  <c:v>151.977</c:v>
                </c:pt>
                <c:pt idx="23">
                  <c:v>155.963</c:v>
                </c:pt>
                <c:pt idx="24">
                  <c:v>158.82</c:v>
                </c:pt>
                <c:pt idx="25">
                  <c:v>161.883</c:v>
                </c:pt>
                <c:pt idx="26">
                  <c:v>163.476</c:v>
                </c:pt>
                <c:pt idx="27">
                  <c:v>165.315</c:v>
                </c:pt>
                <c:pt idx="28">
                  <c:v>168.961</c:v>
                </c:pt>
                <c:pt idx="29">
                  <c:v>169.301</c:v>
                </c:pt>
                <c:pt idx="30">
                  <c:v>169.632</c:v>
                </c:pt>
                <c:pt idx="31">
                  <c:v>170.868</c:v>
                </c:pt>
                <c:pt idx="32">
                  <c:v>171.116</c:v>
                </c:pt>
                <c:pt idx="33">
                  <c:v>171.386</c:v>
                </c:pt>
                <c:pt idx="34">
                  <c:v>171.676</c:v>
                </c:pt>
                <c:pt idx="35">
                  <c:v>173.0</c:v>
                </c:pt>
                <c:pt idx="36">
                  <c:v>172.869</c:v>
                </c:pt>
                <c:pt idx="37">
                  <c:v>172.484</c:v>
                </c:pt>
                <c:pt idx="38">
                  <c:v>170.483</c:v>
                </c:pt>
                <c:pt idx="39">
                  <c:v>171.92</c:v>
                </c:pt>
                <c:pt idx="40">
                  <c:v>171.674</c:v>
                </c:pt>
                <c:pt idx="41">
                  <c:v>171.302</c:v>
                </c:pt>
                <c:pt idx="42">
                  <c:v>172.439</c:v>
                </c:pt>
                <c:pt idx="43">
                  <c:v>171.357</c:v>
                </c:pt>
                <c:pt idx="44">
                  <c:v>171.071</c:v>
                </c:pt>
                <c:pt idx="45">
                  <c:v>170.162</c:v>
                </c:pt>
                <c:pt idx="46">
                  <c:v>168.531</c:v>
                </c:pt>
                <c:pt idx="47">
                  <c:v>168.524</c:v>
                </c:pt>
                <c:pt idx="48">
                  <c:v>168.076</c:v>
                </c:pt>
                <c:pt idx="49">
                  <c:v>168.075</c:v>
                </c:pt>
                <c:pt idx="50">
                  <c:v>167.977</c:v>
                </c:pt>
                <c:pt idx="51">
                  <c:v>167.897</c:v>
                </c:pt>
                <c:pt idx="52">
                  <c:v>167.931</c:v>
                </c:pt>
                <c:pt idx="53">
                  <c:v>167.979</c:v>
                </c:pt>
                <c:pt idx="54">
                  <c:v>168.112</c:v>
                </c:pt>
                <c:pt idx="55">
                  <c:v>167.885</c:v>
                </c:pt>
                <c:pt idx="56">
                  <c:v>167.699</c:v>
                </c:pt>
                <c:pt idx="57">
                  <c:v>167.598</c:v>
                </c:pt>
                <c:pt idx="58">
                  <c:v>167.553</c:v>
                </c:pt>
                <c:pt idx="59">
                  <c:v>167.098</c:v>
                </c:pt>
                <c:pt idx="60">
                  <c:v>166.959</c:v>
                </c:pt>
                <c:pt idx="61">
                  <c:v>166.677</c:v>
                </c:pt>
                <c:pt idx="62">
                  <c:v>166.594</c:v>
                </c:pt>
                <c:pt idx="63">
                  <c:v>166.487</c:v>
                </c:pt>
                <c:pt idx="64">
                  <c:v>166.894</c:v>
                </c:pt>
                <c:pt idx="65">
                  <c:v>168.563</c:v>
                </c:pt>
                <c:pt idx="66">
                  <c:v>168.268</c:v>
                </c:pt>
                <c:pt idx="67">
                  <c:v>170.351</c:v>
                </c:pt>
                <c:pt idx="68">
                  <c:v>170.949</c:v>
                </c:pt>
                <c:pt idx="69">
                  <c:v>171.828</c:v>
                </c:pt>
                <c:pt idx="70">
                  <c:v>171.485</c:v>
                </c:pt>
                <c:pt idx="71">
                  <c:v>171.157</c:v>
                </c:pt>
                <c:pt idx="72">
                  <c:v>173.022</c:v>
                </c:pt>
                <c:pt idx="73">
                  <c:v>167.106</c:v>
                </c:pt>
                <c:pt idx="74">
                  <c:v>167.216</c:v>
                </c:pt>
                <c:pt idx="75">
                  <c:v>170.247</c:v>
                </c:pt>
                <c:pt idx="76">
                  <c:v>170.506</c:v>
                </c:pt>
                <c:pt idx="77">
                  <c:v>170.538</c:v>
                </c:pt>
                <c:pt idx="78">
                  <c:v>170.559</c:v>
                </c:pt>
                <c:pt idx="79">
                  <c:v>170.784</c:v>
                </c:pt>
                <c:pt idx="80">
                  <c:v>170.802</c:v>
                </c:pt>
                <c:pt idx="81">
                  <c:v>171.069</c:v>
                </c:pt>
                <c:pt idx="82">
                  <c:v>170.994</c:v>
                </c:pt>
                <c:pt idx="83">
                  <c:v>170.201</c:v>
                </c:pt>
                <c:pt idx="84">
                  <c:v>169.224</c:v>
                </c:pt>
                <c:pt idx="85">
                  <c:v>168.817</c:v>
                </c:pt>
                <c:pt idx="86">
                  <c:v>167.802</c:v>
                </c:pt>
                <c:pt idx="87">
                  <c:v>167.336</c:v>
                </c:pt>
                <c:pt idx="88">
                  <c:v>165.806</c:v>
                </c:pt>
                <c:pt idx="89">
                  <c:v>165.184</c:v>
                </c:pt>
                <c:pt idx="90">
                  <c:v>164.81</c:v>
                </c:pt>
                <c:pt idx="91">
                  <c:v>164.399</c:v>
                </c:pt>
                <c:pt idx="92">
                  <c:v>163.446</c:v>
                </c:pt>
                <c:pt idx="93">
                  <c:v>163.277</c:v>
                </c:pt>
                <c:pt idx="94">
                  <c:v>163.048</c:v>
                </c:pt>
                <c:pt idx="95">
                  <c:v>162.748</c:v>
                </c:pt>
                <c:pt idx="96">
                  <c:v>162.907</c:v>
                </c:pt>
                <c:pt idx="97">
                  <c:v>162.738</c:v>
                </c:pt>
                <c:pt idx="98">
                  <c:v>162.625</c:v>
                </c:pt>
                <c:pt idx="99">
                  <c:v>162.578</c:v>
                </c:pt>
                <c:pt idx="100">
                  <c:v>162.657</c:v>
                </c:pt>
                <c:pt idx="101">
                  <c:v>162.827</c:v>
                </c:pt>
                <c:pt idx="102">
                  <c:v>162.806</c:v>
                </c:pt>
                <c:pt idx="103">
                  <c:v>162.813</c:v>
                </c:pt>
                <c:pt idx="104">
                  <c:v>163.044</c:v>
                </c:pt>
                <c:pt idx="105">
                  <c:v>163.286</c:v>
                </c:pt>
                <c:pt idx="106">
                  <c:v>163.395</c:v>
                </c:pt>
                <c:pt idx="107">
                  <c:v>163.445</c:v>
                </c:pt>
                <c:pt idx="108">
                  <c:v>163.632</c:v>
                </c:pt>
                <c:pt idx="109">
                  <c:v>163.672</c:v>
                </c:pt>
                <c:pt idx="110">
                  <c:v>164.123</c:v>
                </c:pt>
                <c:pt idx="111">
                  <c:v>164.28</c:v>
                </c:pt>
                <c:pt idx="112">
                  <c:v>164.14</c:v>
                </c:pt>
                <c:pt idx="113">
                  <c:v>164.095</c:v>
                </c:pt>
                <c:pt idx="114">
                  <c:v>164.256</c:v>
                </c:pt>
                <c:pt idx="115">
                  <c:v>164.339</c:v>
                </c:pt>
                <c:pt idx="116">
                  <c:v>164.482</c:v>
                </c:pt>
                <c:pt idx="117">
                  <c:v>164.638</c:v>
                </c:pt>
                <c:pt idx="118">
                  <c:v>164.712</c:v>
                </c:pt>
                <c:pt idx="119">
                  <c:v>164.873</c:v>
                </c:pt>
                <c:pt idx="120">
                  <c:v>164.681</c:v>
                </c:pt>
                <c:pt idx="121">
                  <c:v>164.739</c:v>
                </c:pt>
                <c:pt idx="122">
                  <c:v>164.765</c:v>
                </c:pt>
                <c:pt idx="123">
                  <c:v>164.816</c:v>
                </c:pt>
                <c:pt idx="124">
                  <c:v>164.867</c:v>
                </c:pt>
                <c:pt idx="125">
                  <c:v>164.952</c:v>
                </c:pt>
                <c:pt idx="126">
                  <c:v>164.966</c:v>
                </c:pt>
                <c:pt idx="127">
                  <c:v>164.956</c:v>
                </c:pt>
                <c:pt idx="128">
                  <c:v>164.979</c:v>
                </c:pt>
                <c:pt idx="129">
                  <c:v>165.052</c:v>
                </c:pt>
                <c:pt idx="130">
                  <c:v>165.014</c:v>
                </c:pt>
                <c:pt idx="131">
                  <c:v>165.022</c:v>
                </c:pt>
                <c:pt idx="132">
                  <c:v>164.983</c:v>
                </c:pt>
                <c:pt idx="133">
                  <c:v>164.874</c:v>
                </c:pt>
                <c:pt idx="134">
                  <c:v>164.976</c:v>
                </c:pt>
                <c:pt idx="135">
                  <c:v>165.019</c:v>
                </c:pt>
                <c:pt idx="136">
                  <c:v>165.094</c:v>
                </c:pt>
                <c:pt idx="137">
                  <c:v>165.114</c:v>
                </c:pt>
                <c:pt idx="138">
                  <c:v>165.067</c:v>
                </c:pt>
                <c:pt idx="139">
                  <c:v>164.981</c:v>
                </c:pt>
                <c:pt idx="140">
                  <c:v>164.98</c:v>
                </c:pt>
                <c:pt idx="141">
                  <c:v>164.559</c:v>
                </c:pt>
                <c:pt idx="142">
                  <c:v>164.619</c:v>
                </c:pt>
                <c:pt idx="143">
                  <c:v>164.571</c:v>
                </c:pt>
                <c:pt idx="144">
                  <c:v>164.633</c:v>
                </c:pt>
                <c:pt idx="145">
                  <c:v>164.651</c:v>
                </c:pt>
                <c:pt idx="146">
                  <c:v>164.667</c:v>
                </c:pt>
                <c:pt idx="147">
                  <c:v>164.696</c:v>
                </c:pt>
                <c:pt idx="148">
                  <c:v>164.915</c:v>
                </c:pt>
                <c:pt idx="149">
                  <c:v>164.976</c:v>
                </c:pt>
                <c:pt idx="150">
                  <c:v>165.014</c:v>
                </c:pt>
                <c:pt idx="151">
                  <c:v>165.105</c:v>
                </c:pt>
                <c:pt idx="152">
                  <c:v>165.249</c:v>
                </c:pt>
                <c:pt idx="153">
                  <c:v>165.207</c:v>
                </c:pt>
                <c:pt idx="154">
                  <c:v>165.162</c:v>
                </c:pt>
                <c:pt idx="155">
                  <c:v>165.273</c:v>
                </c:pt>
                <c:pt idx="156">
                  <c:v>165.234</c:v>
                </c:pt>
                <c:pt idx="157">
                  <c:v>165.241</c:v>
                </c:pt>
                <c:pt idx="158">
                  <c:v>165.13</c:v>
                </c:pt>
                <c:pt idx="159">
                  <c:v>164.957</c:v>
                </c:pt>
                <c:pt idx="160">
                  <c:v>164.885</c:v>
                </c:pt>
                <c:pt idx="161">
                  <c:v>165.03</c:v>
                </c:pt>
                <c:pt idx="162">
                  <c:v>165.054</c:v>
                </c:pt>
                <c:pt idx="163">
                  <c:v>165.317</c:v>
                </c:pt>
                <c:pt idx="164">
                  <c:v>165.207</c:v>
                </c:pt>
                <c:pt idx="165">
                  <c:v>165.248</c:v>
                </c:pt>
                <c:pt idx="166">
                  <c:v>165.232</c:v>
                </c:pt>
                <c:pt idx="167">
                  <c:v>165.199</c:v>
                </c:pt>
                <c:pt idx="168">
                  <c:v>165.374</c:v>
                </c:pt>
                <c:pt idx="169">
                  <c:v>165.362</c:v>
                </c:pt>
                <c:pt idx="170">
                  <c:v>165.472</c:v>
                </c:pt>
                <c:pt idx="171">
                  <c:v>165.718</c:v>
                </c:pt>
                <c:pt idx="172">
                  <c:v>166.013</c:v>
                </c:pt>
                <c:pt idx="173">
                  <c:v>166.037</c:v>
                </c:pt>
                <c:pt idx="174">
                  <c:v>166.013</c:v>
                </c:pt>
                <c:pt idx="175">
                  <c:v>165.993</c:v>
                </c:pt>
                <c:pt idx="176">
                  <c:v>165.588</c:v>
                </c:pt>
                <c:pt idx="177">
                  <c:v>165.959</c:v>
                </c:pt>
                <c:pt idx="178">
                  <c:v>165.933</c:v>
                </c:pt>
                <c:pt idx="179">
                  <c:v>166.843</c:v>
                </c:pt>
                <c:pt idx="180">
                  <c:v>166.848</c:v>
                </c:pt>
                <c:pt idx="181">
                  <c:v>167.676</c:v>
                </c:pt>
                <c:pt idx="182">
                  <c:v>167.806</c:v>
                </c:pt>
                <c:pt idx="183">
                  <c:v>168.357</c:v>
                </c:pt>
                <c:pt idx="184">
                  <c:v>168.874</c:v>
                </c:pt>
                <c:pt idx="185">
                  <c:v>169.017</c:v>
                </c:pt>
                <c:pt idx="186">
                  <c:v>169.837</c:v>
                </c:pt>
                <c:pt idx="187">
                  <c:v>170.037</c:v>
                </c:pt>
                <c:pt idx="188">
                  <c:v>170.719</c:v>
                </c:pt>
                <c:pt idx="189">
                  <c:v>172.072</c:v>
                </c:pt>
                <c:pt idx="190">
                  <c:v>173.921</c:v>
                </c:pt>
                <c:pt idx="191">
                  <c:v>175.266</c:v>
                </c:pt>
                <c:pt idx="192">
                  <c:v>176.19</c:v>
                </c:pt>
                <c:pt idx="193">
                  <c:v>177.844</c:v>
                </c:pt>
                <c:pt idx="194">
                  <c:v>178.176</c:v>
                </c:pt>
                <c:pt idx="195">
                  <c:v>177.804</c:v>
                </c:pt>
                <c:pt idx="196">
                  <c:v>176.317</c:v>
                </c:pt>
                <c:pt idx="197">
                  <c:v>175.761</c:v>
                </c:pt>
                <c:pt idx="198">
                  <c:v>175.203</c:v>
                </c:pt>
                <c:pt idx="199">
                  <c:v>173.905</c:v>
                </c:pt>
                <c:pt idx="200">
                  <c:v>171.822</c:v>
                </c:pt>
                <c:pt idx="201">
                  <c:v>172.084</c:v>
                </c:pt>
                <c:pt idx="202">
                  <c:v>169.634</c:v>
                </c:pt>
                <c:pt idx="203">
                  <c:v>169.481</c:v>
                </c:pt>
                <c:pt idx="204">
                  <c:v>167.605</c:v>
                </c:pt>
                <c:pt idx="205">
                  <c:v>167.263</c:v>
                </c:pt>
                <c:pt idx="206">
                  <c:v>167.375</c:v>
                </c:pt>
                <c:pt idx="207">
                  <c:v>166.753</c:v>
                </c:pt>
                <c:pt idx="208">
                  <c:v>166.634</c:v>
                </c:pt>
                <c:pt idx="209">
                  <c:v>166.718</c:v>
                </c:pt>
                <c:pt idx="210">
                  <c:v>166.909</c:v>
                </c:pt>
                <c:pt idx="211">
                  <c:v>167.081</c:v>
                </c:pt>
                <c:pt idx="212">
                  <c:v>168.055</c:v>
                </c:pt>
                <c:pt idx="213">
                  <c:v>168.442</c:v>
                </c:pt>
                <c:pt idx="214">
                  <c:v>169.167</c:v>
                </c:pt>
                <c:pt idx="215">
                  <c:v>169.449</c:v>
                </c:pt>
                <c:pt idx="216">
                  <c:v>169.755</c:v>
                </c:pt>
                <c:pt idx="217">
                  <c:v>169.874</c:v>
                </c:pt>
                <c:pt idx="218">
                  <c:v>169.848</c:v>
                </c:pt>
                <c:pt idx="219">
                  <c:v>169.825</c:v>
                </c:pt>
                <c:pt idx="220">
                  <c:v>169.643</c:v>
                </c:pt>
                <c:pt idx="221">
                  <c:v>169.286</c:v>
                </c:pt>
                <c:pt idx="222">
                  <c:v>168.859</c:v>
                </c:pt>
                <c:pt idx="223">
                  <c:v>168.212</c:v>
                </c:pt>
                <c:pt idx="224">
                  <c:v>167.278</c:v>
                </c:pt>
                <c:pt idx="225">
                  <c:v>165.872</c:v>
                </c:pt>
                <c:pt idx="226">
                  <c:v>165.335</c:v>
                </c:pt>
                <c:pt idx="227">
                  <c:v>164.043</c:v>
                </c:pt>
                <c:pt idx="228">
                  <c:v>162.97</c:v>
                </c:pt>
                <c:pt idx="229">
                  <c:v>162.996</c:v>
                </c:pt>
                <c:pt idx="230">
                  <c:v>162.845</c:v>
                </c:pt>
                <c:pt idx="231">
                  <c:v>162.521</c:v>
                </c:pt>
                <c:pt idx="232">
                  <c:v>162.658</c:v>
                </c:pt>
                <c:pt idx="233">
                  <c:v>162.531</c:v>
                </c:pt>
                <c:pt idx="234">
                  <c:v>162.448</c:v>
                </c:pt>
                <c:pt idx="235">
                  <c:v>162.362</c:v>
                </c:pt>
                <c:pt idx="236">
                  <c:v>162.304</c:v>
                </c:pt>
                <c:pt idx="237">
                  <c:v>162.134</c:v>
                </c:pt>
                <c:pt idx="238">
                  <c:v>161.836</c:v>
                </c:pt>
                <c:pt idx="239">
                  <c:v>161.552</c:v>
                </c:pt>
                <c:pt idx="240">
                  <c:v>161.637</c:v>
                </c:pt>
                <c:pt idx="241">
                  <c:v>161.755</c:v>
                </c:pt>
                <c:pt idx="242">
                  <c:v>162.103</c:v>
                </c:pt>
                <c:pt idx="243">
                  <c:v>162.227</c:v>
                </c:pt>
                <c:pt idx="244">
                  <c:v>162.375</c:v>
                </c:pt>
                <c:pt idx="245">
                  <c:v>163.035</c:v>
                </c:pt>
                <c:pt idx="246">
                  <c:v>163.822</c:v>
                </c:pt>
                <c:pt idx="247">
                  <c:v>163.944</c:v>
                </c:pt>
                <c:pt idx="248">
                  <c:v>163.883</c:v>
                </c:pt>
                <c:pt idx="249">
                  <c:v>163.919</c:v>
                </c:pt>
                <c:pt idx="250">
                  <c:v>164.964</c:v>
                </c:pt>
                <c:pt idx="251">
                  <c:v>165.026</c:v>
                </c:pt>
                <c:pt idx="252">
                  <c:v>165.18</c:v>
                </c:pt>
                <c:pt idx="253">
                  <c:v>165.133</c:v>
                </c:pt>
                <c:pt idx="254">
                  <c:v>165.248</c:v>
                </c:pt>
                <c:pt idx="255">
                  <c:v>166.178</c:v>
                </c:pt>
                <c:pt idx="256">
                  <c:v>165.471</c:v>
                </c:pt>
                <c:pt idx="257">
                  <c:v>166.189</c:v>
                </c:pt>
                <c:pt idx="258">
                  <c:v>166.543</c:v>
                </c:pt>
                <c:pt idx="259">
                  <c:v>166.589</c:v>
                </c:pt>
                <c:pt idx="260">
                  <c:v>166.529</c:v>
                </c:pt>
                <c:pt idx="261">
                  <c:v>167.391</c:v>
                </c:pt>
                <c:pt idx="262">
                  <c:v>164.124</c:v>
                </c:pt>
                <c:pt idx="263">
                  <c:v>161.36</c:v>
                </c:pt>
                <c:pt idx="264">
                  <c:v>162.018</c:v>
                </c:pt>
                <c:pt idx="265">
                  <c:v>165.552</c:v>
                </c:pt>
                <c:pt idx="266">
                  <c:v>166.586</c:v>
                </c:pt>
                <c:pt idx="267">
                  <c:v>166.813</c:v>
                </c:pt>
                <c:pt idx="268">
                  <c:v>166.523</c:v>
                </c:pt>
                <c:pt idx="269">
                  <c:v>166.766</c:v>
                </c:pt>
                <c:pt idx="270">
                  <c:v>166.701</c:v>
                </c:pt>
                <c:pt idx="271">
                  <c:v>166.839</c:v>
                </c:pt>
                <c:pt idx="272">
                  <c:v>167.132</c:v>
                </c:pt>
                <c:pt idx="273">
                  <c:v>168.084</c:v>
                </c:pt>
                <c:pt idx="274">
                  <c:v>170.267</c:v>
                </c:pt>
                <c:pt idx="275">
                  <c:v>176.062</c:v>
                </c:pt>
                <c:pt idx="276">
                  <c:v>175.25</c:v>
                </c:pt>
                <c:pt idx="277">
                  <c:v>176.081</c:v>
                </c:pt>
                <c:pt idx="278">
                  <c:v>176.044</c:v>
                </c:pt>
                <c:pt idx="279">
                  <c:v>179.261</c:v>
                </c:pt>
                <c:pt idx="280">
                  <c:v>178.382</c:v>
                </c:pt>
                <c:pt idx="281">
                  <c:v>176.644</c:v>
                </c:pt>
                <c:pt idx="282">
                  <c:v>179.423</c:v>
                </c:pt>
                <c:pt idx="283">
                  <c:v>179.82</c:v>
                </c:pt>
                <c:pt idx="284">
                  <c:v>179.605</c:v>
                </c:pt>
                <c:pt idx="285">
                  <c:v>179.833</c:v>
                </c:pt>
                <c:pt idx="286">
                  <c:v>179.419</c:v>
                </c:pt>
                <c:pt idx="287">
                  <c:v>179.977</c:v>
                </c:pt>
                <c:pt idx="288">
                  <c:v>179.464</c:v>
                </c:pt>
                <c:pt idx="289">
                  <c:v>178.287</c:v>
                </c:pt>
                <c:pt idx="290">
                  <c:v>177.318</c:v>
                </c:pt>
                <c:pt idx="291">
                  <c:v>176.311</c:v>
                </c:pt>
                <c:pt idx="292">
                  <c:v>175.481</c:v>
                </c:pt>
                <c:pt idx="293">
                  <c:v>175.104</c:v>
                </c:pt>
                <c:pt idx="294">
                  <c:v>174.703</c:v>
                </c:pt>
                <c:pt idx="295">
                  <c:v>173.307</c:v>
                </c:pt>
                <c:pt idx="296">
                  <c:v>172.603</c:v>
                </c:pt>
                <c:pt idx="297">
                  <c:v>171.279</c:v>
                </c:pt>
                <c:pt idx="298">
                  <c:v>172.341</c:v>
                </c:pt>
                <c:pt idx="299">
                  <c:v>172.43</c:v>
                </c:pt>
                <c:pt idx="300">
                  <c:v>171.64</c:v>
                </c:pt>
                <c:pt idx="301">
                  <c:v>171.657</c:v>
                </c:pt>
                <c:pt idx="302">
                  <c:v>171.67</c:v>
                </c:pt>
                <c:pt idx="303">
                  <c:v>171.029</c:v>
                </c:pt>
                <c:pt idx="304">
                  <c:v>170.784</c:v>
                </c:pt>
                <c:pt idx="305">
                  <c:v>169.712</c:v>
                </c:pt>
                <c:pt idx="306">
                  <c:v>168.58</c:v>
                </c:pt>
                <c:pt idx="307">
                  <c:v>167.925</c:v>
                </c:pt>
                <c:pt idx="308">
                  <c:v>167.588</c:v>
                </c:pt>
                <c:pt idx="309">
                  <c:v>167.344</c:v>
                </c:pt>
                <c:pt idx="310">
                  <c:v>166.623</c:v>
                </c:pt>
                <c:pt idx="311">
                  <c:v>166.068</c:v>
                </c:pt>
                <c:pt idx="312">
                  <c:v>164.695</c:v>
                </c:pt>
                <c:pt idx="313">
                  <c:v>164.247</c:v>
                </c:pt>
                <c:pt idx="314">
                  <c:v>164.682</c:v>
                </c:pt>
                <c:pt idx="315">
                  <c:v>164.267</c:v>
                </c:pt>
                <c:pt idx="316">
                  <c:v>164.373</c:v>
                </c:pt>
                <c:pt idx="317">
                  <c:v>164.69</c:v>
                </c:pt>
                <c:pt idx="318">
                  <c:v>165.15</c:v>
                </c:pt>
                <c:pt idx="319">
                  <c:v>169.395</c:v>
                </c:pt>
                <c:pt idx="320">
                  <c:v>169.66</c:v>
                </c:pt>
                <c:pt idx="321">
                  <c:v>171.696</c:v>
                </c:pt>
                <c:pt idx="322">
                  <c:v>172.151</c:v>
                </c:pt>
                <c:pt idx="323">
                  <c:v>183.793</c:v>
                </c:pt>
                <c:pt idx="324">
                  <c:v>182.861</c:v>
                </c:pt>
                <c:pt idx="325">
                  <c:v>182.428</c:v>
                </c:pt>
                <c:pt idx="326">
                  <c:v>180.628</c:v>
                </c:pt>
                <c:pt idx="327">
                  <c:v>169.778</c:v>
                </c:pt>
                <c:pt idx="328">
                  <c:v>177.401</c:v>
                </c:pt>
                <c:pt idx="329">
                  <c:v>169.728</c:v>
                </c:pt>
                <c:pt idx="330">
                  <c:v>170.146</c:v>
                </c:pt>
                <c:pt idx="331">
                  <c:v>171.145</c:v>
                </c:pt>
                <c:pt idx="332">
                  <c:v>171.689</c:v>
                </c:pt>
                <c:pt idx="333">
                  <c:v>171.692</c:v>
                </c:pt>
                <c:pt idx="334">
                  <c:v>170.406</c:v>
                </c:pt>
                <c:pt idx="335">
                  <c:v>166.423</c:v>
                </c:pt>
                <c:pt idx="336">
                  <c:v>166.031</c:v>
                </c:pt>
                <c:pt idx="337">
                  <c:v>166.361</c:v>
                </c:pt>
                <c:pt idx="338">
                  <c:v>166.023</c:v>
                </c:pt>
                <c:pt idx="339">
                  <c:v>166.109</c:v>
                </c:pt>
                <c:pt idx="340">
                  <c:v>166.123</c:v>
                </c:pt>
                <c:pt idx="341">
                  <c:v>166.191</c:v>
                </c:pt>
                <c:pt idx="342">
                  <c:v>166.186</c:v>
                </c:pt>
                <c:pt idx="343">
                  <c:v>166.755</c:v>
                </c:pt>
                <c:pt idx="344">
                  <c:v>166.745</c:v>
                </c:pt>
                <c:pt idx="345">
                  <c:v>166.805</c:v>
                </c:pt>
                <c:pt idx="346">
                  <c:v>166.681</c:v>
                </c:pt>
                <c:pt idx="347">
                  <c:v>166.738</c:v>
                </c:pt>
                <c:pt idx="348">
                  <c:v>166.717</c:v>
                </c:pt>
                <c:pt idx="349">
                  <c:v>166.648</c:v>
                </c:pt>
                <c:pt idx="350">
                  <c:v>166.636</c:v>
                </c:pt>
                <c:pt idx="351">
                  <c:v>166.61</c:v>
                </c:pt>
                <c:pt idx="352">
                  <c:v>166.676</c:v>
                </c:pt>
                <c:pt idx="353">
                  <c:v>166.668</c:v>
                </c:pt>
                <c:pt idx="354">
                  <c:v>166.549</c:v>
                </c:pt>
                <c:pt idx="355">
                  <c:v>166.583</c:v>
                </c:pt>
                <c:pt idx="356">
                  <c:v>166.516</c:v>
                </c:pt>
                <c:pt idx="357">
                  <c:v>166.509</c:v>
                </c:pt>
                <c:pt idx="358">
                  <c:v>166.445</c:v>
                </c:pt>
                <c:pt idx="359">
                  <c:v>166.175</c:v>
                </c:pt>
                <c:pt idx="360">
                  <c:v>166.193</c:v>
                </c:pt>
                <c:pt idx="361">
                  <c:v>166.264</c:v>
                </c:pt>
                <c:pt idx="362">
                  <c:v>166.249</c:v>
                </c:pt>
                <c:pt idx="363">
                  <c:v>166.213</c:v>
                </c:pt>
                <c:pt idx="364">
                  <c:v>166.221</c:v>
                </c:pt>
                <c:pt idx="365">
                  <c:v>166.246</c:v>
                </c:pt>
                <c:pt idx="366">
                  <c:v>166.294</c:v>
                </c:pt>
                <c:pt idx="367">
                  <c:v>166.324</c:v>
                </c:pt>
                <c:pt idx="368">
                  <c:v>166.312</c:v>
                </c:pt>
                <c:pt idx="369">
                  <c:v>166.533</c:v>
                </c:pt>
                <c:pt idx="370">
                  <c:v>166.466</c:v>
                </c:pt>
                <c:pt idx="371">
                  <c:v>166.444</c:v>
                </c:pt>
                <c:pt idx="372">
                  <c:v>166.191</c:v>
                </c:pt>
                <c:pt idx="373">
                  <c:v>166.237</c:v>
                </c:pt>
                <c:pt idx="374">
                  <c:v>166.218</c:v>
                </c:pt>
                <c:pt idx="375">
                  <c:v>166.22</c:v>
                </c:pt>
                <c:pt idx="376">
                  <c:v>165.995</c:v>
                </c:pt>
                <c:pt idx="377">
                  <c:v>166.187</c:v>
                </c:pt>
                <c:pt idx="378">
                  <c:v>166.11</c:v>
                </c:pt>
                <c:pt idx="379">
                  <c:v>166.02</c:v>
                </c:pt>
                <c:pt idx="380">
                  <c:v>166.13</c:v>
                </c:pt>
                <c:pt idx="381">
                  <c:v>166.158</c:v>
                </c:pt>
                <c:pt idx="382">
                  <c:v>166.172</c:v>
                </c:pt>
                <c:pt idx="383">
                  <c:v>166.091</c:v>
                </c:pt>
                <c:pt idx="384">
                  <c:v>166.067</c:v>
                </c:pt>
                <c:pt idx="385">
                  <c:v>166.087</c:v>
                </c:pt>
                <c:pt idx="386">
                  <c:v>166.131</c:v>
                </c:pt>
                <c:pt idx="387">
                  <c:v>166.115</c:v>
                </c:pt>
                <c:pt idx="388">
                  <c:v>166.083</c:v>
                </c:pt>
                <c:pt idx="389">
                  <c:v>166.105</c:v>
                </c:pt>
                <c:pt idx="390">
                  <c:v>166.162</c:v>
                </c:pt>
                <c:pt idx="391">
                  <c:v>166.122</c:v>
                </c:pt>
                <c:pt idx="392">
                  <c:v>166.047</c:v>
                </c:pt>
                <c:pt idx="393">
                  <c:v>165.918</c:v>
                </c:pt>
                <c:pt idx="394">
                  <c:v>165.947</c:v>
                </c:pt>
                <c:pt idx="395">
                  <c:v>165.953</c:v>
                </c:pt>
                <c:pt idx="396">
                  <c:v>165.902</c:v>
                </c:pt>
                <c:pt idx="397">
                  <c:v>165.9</c:v>
                </c:pt>
                <c:pt idx="398">
                  <c:v>165.962</c:v>
                </c:pt>
                <c:pt idx="399">
                  <c:v>166.045</c:v>
                </c:pt>
                <c:pt idx="400">
                  <c:v>166.01</c:v>
                </c:pt>
                <c:pt idx="401">
                  <c:v>166.001</c:v>
                </c:pt>
                <c:pt idx="402">
                  <c:v>166.311</c:v>
                </c:pt>
                <c:pt idx="403">
                  <c:v>166.289</c:v>
                </c:pt>
                <c:pt idx="404">
                  <c:v>166.331</c:v>
                </c:pt>
                <c:pt idx="405">
                  <c:v>166.327</c:v>
                </c:pt>
                <c:pt idx="406">
                  <c:v>166.323</c:v>
                </c:pt>
                <c:pt idx="407">
                  <c:v>166.435</c:v>
                </c:pt>
                <c:pt idx="408">
                  <c:v>166.441</c:v>
                </c:pt>
                <c:pt idx="409">
                  <c:v>166.422</c:v>
                </c:pt>
                <c:pt idx="410">
                  <c:v>166.428</c:v>
                </c:pt>
                <c:pt idx="411">
                  <c:v>166.614</c:v>
                </c:pt>
                <c:pt idx="412">
                  <c:v>166.6</c:v>
                </c:pt>
                <c:pt idx="413">
                  <c:v>166.531</c:v>
                </c:pt>
                <c:pt idx="414">
                  <c:v>166.453</c:v>
                </c:pt>
                <c:pt idx="415">
                  <c:v>166.357</c:v>
                </c:pt>
                <c:pt idx="416">
                  <c:v>166.272</c:v>
                </c:pt>
                <c:pt idx="417">
                  <c:v>166.258</c:v>
                </c:pt>
                <c:pt idx="418">
                  <c:v>166.216</c:v>
                </c:pt>
                <c:pt idx="419">
                  <c:v>166.211</c:v>
                </c:pt>
                <c:pt idx="420">
                  <c:v>166.29</c:v>
                </c:pt>
                <c:pt idx="421">
                  <c:v>166.229</c:v>
                </c:pt>
                <c:pt idx="422">
                  <c:v>166.183</c:v>
                </c:pt>
                <c:pt idx="423">
                  <c:v>166.169</c:v>
                </c:pt>
                <c:pt idx="424">
                  <c:v>166.196</c:v>
                </c:pt>
                <c:pt idx="425">
                  <c:v>166.169</c:v>
                </c:pt>
                <c:pt idx="426">
                  <c:v>166.184</c:v>
                </c:pt>
                <c:pt idx="427">
                  <c:v>166.182</c:v>
                </c:pt>
                <c:pt idx="428">
                  <c:v>166.161</c:v>
                </c:pt>
                <c:pt idx="429">
                  <c:v>166.339</c:v>
                </c:pt>
                <c:pt idx="430">
                  <c:v>166.327</c:v>
                </c:pt>
                <c:pt idx="431">
                  <c:v>166.316</c:v>
                </c:pt>
                <c:pt idx="432">
                  <c:v>166.311</c:v>
                </c:pt>
                <c:pt idx="433">
                  <c:v>166.295</c:v>
                </c:pt>
                <c:pt idx="434">
                  <c:v>166.291</c:v>
                </c:pt>
                <c:pt idx="435">
                  <c:v>166.309</c:v>
                </c:pt>
                <c:pt idx="436">
                  <c:v>166.3</c:v>
                </c:pt>
                <c:pt idx="437">
                  <c:v>166.284</c:v>
                </c:pt>
                <c:pt idx="438">
                  <c:v>166.288</c:v>
                </c:pt>
                <c:pt idx="439">
                  <c:v>166.21</c:v>
                </c:pt>
                <c:pt idx="440">
                  <c:v>166.194</c:v>
                </c:pt>
                <c:pt idx="441">
                  <c:v>166.225</c:v>
                </c:pt>
                <c:pt idx="442">
                  <c:v>166.222</c:v>
                </c:pt>
                <c:pt idx="443">
                  <c:v>166.179</c:v>
                </c:pt>
                <c:pt idx="444">
                  <c:v>166.163</c:v>
                </c:pt>
                <c:pt idx="445">
                  <c:v>166.144</c:v>
                </c:pt>
                <c:pt idx="446">
                  <c:v>165.922</c:v>
                </c:pt>
                <c:pt idx="447">
                  <c:v>165.949</c:v>
                </c:pt>
                <c:pt idx="448">
                  <c:v>165.886</c:v>
                </c:pt>
                <c:pt idx="449">
                  <c:v>165.838</c:v>
                </c:pt>
                <c:pt idx="450">
                  <c:v>165.865</c:v>
                </c:pt>
                <c:pt idx="451">
                  <c:v>165.85</c:v>
                </c:pt>
                <c:pt idx="452">
                  <c:v>165.736</c:v>
                </c:pt>
                <c:pt idx="453">
                  <c:v>165.616</c:v>
                </c:pt>
                <c:pt idx="454">
                  <c:v>165.566</c:v>
                </c:pt>
                <c:pt idx="455">
                  <c:v>165.467</c:v>
                </c:pt>
                <c:pt idx="456">
                  <c:v>165.412</c:v>
                </c:pt>
                <c:pt idx="457">
                  <c:v>165.241</c:v>
                </c:pt>
                <c:pt idx="458">
                  <c:v>165.01</c:v>
                </c:pt>
                <c:pt idx="459">
                  <c:v>164.915</c:v>
                </c:pt>
                <c:pt idx="460">
                  <c:v>164.678</c:v>
                </c:pt>
                <c:pt idx="461">
                  <c:v>164.351</c:v>
                </c:pt>
                <c:pt idx="462">
                  <c:v>164.021</c:v>
                </c:pt>
                <c:pt idx="463">
                  <c:v>163.628</c:v>
                </c:pt>
                <c:pt idx="464">
                  <c:v>163.779</c:v>
                </c:pt>
                <c:pt idx="465">
                  <c:v>163.94</c:v>
                </c:pt>
                <c:pt idx="466">
                  <c:v>163.806</c:v>
                </c:pt>
                <c:pt idx="467">
                  <c:v>163.843</c:v>
                </c:pt>
                <c:pt idx="468">
                  <c:v>163.867</c:v>
                </c:pt>
                <c:pt idx="469">
                  <c:v>163.726</c:v>
                </c:pt>
                <c:pt idx="470">
                  <c:v>163.746</c:v>
                </c:pt>
                <c:pt idx="471">
                  <c:v>163.368</c:v>
                </c:pt>
                <c:pt idx="472">
                  <c:v>163.382</c:v>
                </c:pt>
                <c:pt idx="473">
                  <c:v>163.359</c:v>
                </c:pt>
                <c:pt idx="474">
                  <c:v>163.359</c:v>
                </c:pt>
                <c:pt idx="475">
                  <c:v>163.385</c:v>
                </c:pt>
                <c:pt idx="476">
                  <c:v>163.44</c:v>
                </c:pt>
                <c:pt idx="477">
                  <c:v>163.627</c:v>
                </c:pt>
                <c:pt idx="478">
                  <c:v>164.041</c:v>
                </c:pt>
                <c:pt idx="479">
                  <c:v>164.164</c:v>
                </c:pt>
                <c:pt idx="480">
                  <c:v>164.406</c:v>
                </c:pt>
                <c:pt idx="481">
                  <c:v>164.607</c:v>
                </c:pt>
                <c:pt idx="482">
                  <c:v>164.802</c:v>
                </c:pt>
                <c:pt idx="483">
                  <c:v>164.893</c:v>
                </c:pt>
                <c:pt idx="484">
                  <c:v>164.937</c:v>
                </c:pt>
                <c:pt idx="485">
                  <c:v>165.056</c:v>
                </c:pt>
                <c:pt idx="486">
                  <c:v>165.092</c:v>
                </c:pt>
                <c:pt idx="487">
                  <c:v>165.09</c:v>
                </c:pt>
                <c:pt idx="488">
                  <c:v>165.188</c:v>
                </c:pt>
                <c:pt idx="489">
                  <c:v>165.223</c:v>
                </c:pt>
                <c:pt idx="490">
                  <c:v>165.363</c:v>
                </c:pt>
                <c:pt idx="491">
                  <c:v>165.408</c:v>
                </c:pt>
                <c:pt idx="492">
                  <c:v>165.405</c:v>
                </c:pt>
                <c:pt idx="493">
                  <c:v>165.417</c:v>
                </c:pt>
                <c:pt idx="494">
                  <c:v>165.414</c:v>
                </c:pt>
                <c:pt idx="495">
                  <c:v>165.534</c:v>
                </c:pt>
                <c:pt idx="496">
                  <c:v>165.572</c:v>
                </c:pt>
                <c:pt idx="497">
                  <c:v>165.526</c:v>
                </c:pt>
                <c:pt idx="498">
                  <c:v>165.559</c:v>
                </c:pt>
                <c:pt idx="499">
                  <c:v>165.571</c:v>
                </c:pt>
                <c:pt idx="500">
                  <c:v>165.585</c:v>
                </c:pt>
                <c:pt idx="501">
                  <c:v>165.643</c:v>
                </c:pt>
                <c:pt idx="502">
                  <c:v>165.645</c:v>
                </c:pt>
                <c:pt idx="503">
                  <c:v>165.617</c:v>
                </c:pt>
                <c:pt idx="504">
                  <c:v>165.646</c:v>
                </c:pt>
                <c:pt idx="505">
                  <c:v>165.725</c:v>
                </c:pt>
                <c:pt idx="506">
                  <c:v>165.773</c:v>
                </c:pt>
                <c:pt idx="507">
                  <c:v>165.993</c:v>
                </c:pt>
                <c:pt idx="508">
                  <c:v>165.978</c:v>
                </c:pt>
                <c:pt idx="509">
                  <c:v>165.907</c:v>
                </c:pt>
                <c:pt idx="510">
                  <c:v>165.873</c:v>
                </c:pt>
                <c:pt idx="511">
                  <c:v>165.831</c:v>
                </c:pt>
                <c:pt idx="512">
                  <c:v>165.764</c:v>
                </c:pt>
                <c:pt idx="513">
                  <c:v>165.735</c:v>
                </c:pt>
                <c:pt idx="514">
                  <c:v>165.767</c:v>
                </c:pt>
                <c:pt idx="515">
                  <c:v>165.471</c:v>
                </c:pt>
                <c:pt idx="516">
                  <c:v>165.512</c:v>
                </c:pt>
                <c:pt idx="517">
                  <c:v>165.529</c:v>
                </c:pt>
                <c:pt idx="518">
                  <c:v>165.356</c:v>
                </c:pt>
                <c:pt idx="519">
                  <c:v>165.273</c:v>
                </c:pt>
                <c:pt idx="520">
                  <c:v>165.349</c:v>
                </c:pt>
                <c:pt idx="521">
                  <c:v>165.438</c:v>
                </c:pt>
                <c:pt idx="522">
                  <c:v>165.554</c:v>
                </c:pt>
                <c:pt idx="523">
                  <c:v>165.638</c:v>
                </c:pt>
                <c:pt idx="524">
                  <c:v>165.674</c:v>
                </c:pt>
                <c:pt idx="525">
                  <c:v>165.669</c:v>
                </c:pt>
                <c:pt idx="526">
                  <c:v>165.671</c:v>
                </c:pt>
                <c:pt idx="527">
                  <c:v>165.892</c:v>
                </c:pt>
                <c:pt idx="528">
                  <c:v>165.985</c:v>
                </c:pt>
                <c:pt idx="529">
                  <c:v>166.058</c:v>
                </c:pt>
                <c:pt idx="530">
                  <c:v>166.042</c:v>
                </c:pt>
                <c:pt idx="531">
                  <c:v>165.988</c:v>
                </c:pt>
                <c:pt idx="532">
                  <c:v>166.028</c:v>
                </c:pt>
                <c:pt idx="533">
                  <c:v>166.002</c:v>
                </c:pt>
                <c:pt idx="534">
                  <c:v>165.924</c:v>
                </c:pt>
                <c:pt idx="535">
                  <c:v>165.988</c:v>
                </c:pt>
                <c:pt idx="536">
                  <c:v>165.955</c:v>
                </c:pt>
                <c:pt idx="537">
                  <c:v>165.982</c:v>
                </c:pt>
                <c:pt idx="538">
                  <c:v>166.057</c:v>
                </c:pt>
                <c:pt idx="539">
                  <c:v>166.06</c:v>
                </c:pt>
                <c:pt idx="540">
                  <c:v>166.178</c:v>
                </c:pt>
                <c:pt idx="541">
                  <c:v>166.275</c:v>
                </c:pt>
                <c:pt idx="542">
                  <c:v>166.276</c:v>
                </c:pt>
                <c:pt idx="543">
                  <c:v>166.337</c:v>
                </c:pt>
                <c:pt idx="544">
                  <c:v>166.335</c:v>
                </c:pt>
                <c:pt idx="545">
                  <c:v>166.39</c:v>
                </c:pt>
                <c:pt idx="546">
                  <c:v>166.447</c:v>
                </c:pt>
                <c:pt idx="547">
                  <c:v>166.429</c:v>
                </c:pt>
                <c:pt idx="548">
                  <c:v>166.419</c:v>
                </c:pt>
                <c:pt idx="549">
                  <c:v>166.408</c:v>
                </c:pt>
                <c:pt idx="550">
                  <c:v>166.399</c:v>
                </c:pt>
                <c:pt idx="551">
                  <c:v>166.395</c:v>
                </c:pt>
                <c:pt idx="552">
                  <c:v>166.261</c:v>
                </c:pt>
                <c:pt idx="553">
                  <c:v>166.268</c:v>
                </c:pt>
                <c:pt idx="554">
                  <c:v>166.268</c:v>
                </c:pt>
                <c:pt idx="555">
                  <c:v>166.231</c:v>
                </c:pt>
                <c:pt idx="556">
                  <c:v>166.148</c:v>
                </c:pt>
                <c:pt idx="557">
                  <c:v>166.148</c:v>
                </c:pt>
                <c:pt idx="558">
                  <c:v>165.932</c:v>
                </c:pt>
                <c:pt idx="559">
                  <c:v>166.21</c:v>
                </c:pt>
                <c:pt idx="560">
                  <c:v>166.284</c:v>
                </c:pt>
                <c:pt idx="561">
                  <c:v>166.24</c:v>
                </c:pt>
                <c:pt idx="562">
                  <c:v>165.992</c:v>
                </c:pt>
                <c:pt idx="563">
                  <c:v>165.974</c:v>
                </c:pt>
                <c:pt idx="564">
                  <c:v>166.027</c:v>
                </c:pt>
                <c:pt idx="565">
                  <c:v>166.019</c:v>
                </c:pt>
                <c:pt idx="566">
                  <c:v>166.062</c:v>
                </c:pt>
                <c:pt idx="567">
                  <c:v>166.146</c:v>
                </c:pt>
                <c:pt idx="568">
                  <c:v>166.154</c:v>
                </c:pt>
                <c:pt idx="569">
                  <c:v>166.205</c:v>
                </c:pt>
                <c:pt idx="570">
                  <c:v>166.188</c:v>
                </c:pt>
                <c:pt idx="571">
                  <c:v>166.215</c:v>
                </c:pt>
                <c:pt idx="572">
                  <c:v>166.188</c:v>
                </c:pt>
                <c:pt idx="573">
                  <c:v>166.306</c:v>
                </c:pt>
                <c:pt idx="574">
                  <c:v>166.316</c:v>
                </c:pt>
                <c:pt idx="575">
                  <c:v>166.375</c:v>
                </c:pt>
                <c:pt idx="576">
                  <c:v>166.36</c:v>
                </c:pt>
                <c:pt idx="577">
                  <c:v>166.276</c:v>
                </c:pt>
                <c:pt idx="578">
                  <c:v>166.316</c:v>
                </c:pt>
                <c:pt idx="579">
                  <c:v>166.438</c:v>
                </c:pt>
                <c:pt idx="580">
                  <c:v>166.507</c:v>
                </c:pt>
                <c:pt idx="581">
                  <c:v>166.355</c:v>
                </c:pt>
                <c:pt idx="582">
                  <c:v>166.332</c:v>
                </c:pt>
                <c:pt idx="583">
                  <c:v>166.165</c:v>
                </c:pt>
                <c:pt idx="584">
                  <c:v>166.132</c:v>
                </c:pt>
                <c:pt idx="585">
                  <c:v>166.085</c:v>
                </c:pt>
                <c:pt idx="586">
                  <c:v>166.091</c:v>
                </c:pt>
                <c:pt idx="587">
                  <c:v>165.899</c:v>
                </c:pt>
                <c:pt idx="588">
                  <c:v>166.01</c:v>
                </c:pt>
                <c:pt idx="589">
                  <c:v>166.008</c:v>
                </c:pt>
                <c:pt idx="590">
                  <c:v>166.153</c:v>
                </c:pt>
                <c:pt idx="591">
                  <c:v>166.101</c:v>
                </c:pt>
                <c:pt idx="592">
                  <c:v>166.208</c:v>
                </c:pt>
                <c:pt idx="593">
                  <c:v>166.281</c:v>
                </c:pt>
                <c:pt idx="594">
                  <c:v>166.232</c:v>
                </c:pt>
                <c:pt idx="595">
                  <c:v>166.179</c:v>
                </c:pt>
                <c:pt idx="596">
                  <c:v>166.011</c:v>
                </c:pt>
                <c:pt idx="597">
                  <c:v>165.928</c:v>
                </c:pt>
                <c:pt idx="598">
                  <c:v>165.911</c:v>
                </c:pt>
                <c:pt idx="599">
                  <c:v>165.721</c:v>
                </c:pt>
                <c:pt idx="600">
                  <c:v>165.756</c:v>
                </c:pt>
                <c:pt idx="601">
                  <c:v>165.819</c:v>
                </c:pt>
                <c:pt idx="602">
                  <c:v>165.848</c:v>
                </c:pt>
                <c:pt idx="603">
                  <c:v>165.822</c:v>
                </c:pt>
                <c:pt idx="604">
                  <c:v>165.861</c:v>
                </c:pt>
                <c:pt idx="605">
                  <c:v>165.785</c:v>
                </c:pt>
                <c:pt idx="606">
                  <c:v>165.868</c:v>
                </c:pt>
                <c:pt idx="607">
                  <c:v>165.944</c:v>
                </c:pt>
                <c:pt idx="608">
                  <c:v>165.916</c:v>
                </c:pt>
                <c:pt idx="609">
                  <c:v>165.932</c:v>
                </c:pt>
                <c:pt idx="610">
                  <c:v>165.955</c:v>
                </c:pt>
                <c:pt idx="611">
                  <c:v>165.971</c:v>
                </c:pt>
                <c:pt idx="612">
                  <c:v>166.01</c:v>
                </c:pt>
                <c:pt idx="613">
                  <c:v>166.084</c:v>
                </c:pt>
                <c:pt idx="614">
                  <c:v>166.133</c:v>
                </c:pt>
                <c:pt idx="615">
                  <c:v>166.208</c:v>
                </c:pt>
                <c:pt idx="616">
                  <c:v>166.137</c:v>
                </c:pt>
                <c:pt idx="617">
                  <c:v>166.223</c:v>
                </c:pt>
                <c:pt idx="618">
                  <c:v>166.491</c:v>
                </c:pt>
                <c:pt idx="619">
                  <c:v>166.542</c:v>
                </c:pt>
                <c:pt idx="620">
                  <c:v>166.591</c:v>
                </c:pt>
                <c:pt idx="621">
                  <c:v>166.668</c:v>
                </c:pt>
                <c:pt idx="622">
                  <c:v>166.679</c:v>
                </c:pt>
                <c:pt idx="623">
                  <c:v>166.733</c:v>
                </c:pt>
                <c:pt idx="624">
                  <c:v>166.868</c:v>
                </c:pt>
                <c:pt idx="625">
                  <c:v>166.837</c:v>
                </c:pt>
                <c:pt idx="626">
                  <c:v>166.877</c:v>
                </c:pt>
                <c:pt idx="627">
                  <c:v>166.899</c:v>
                </c:pt>
                <c:pt idx="628">
                  <c:v>166.894</c:v>
                </c:pt>
                <c:pt idx="629">
                  <c:v>166.945</c:v>
                </c:pt>
                <c:pt idx="630">
                  <c:v>167.007</c:v>
                </c:pt>
                <c:pt idx="631">
                  <c:v>166.939</c:v>
                </c:pt>
                <c:pt idx="632">
                  <c:v>166.973</c:v>
                </c:pt>
                <c:pt idx="633">
                  <c:v>166.88</c:v>
                </c:pt>
                <c:pt idx="634">
                  <c:v>166.86</c:v>
                </c:pt>
                <c:pt idx="635">
                  <c:v>166.868</c:v>
                </c:pt>
                <c:pt idx="636">
                  <c:v>166.9</c:v>
                </c:pt>
                <c:pt idx="637">
                  <c:v>166.945</c:v>
                </c:pt>
                <c:pt idx="638">
                  <c:v>166.96</c:v>
                </c:pt>
                <c:pt idx="639">
                  <c:v>167.095</c:v>
                </c:pt>
                <c:pt idx="640">
                  <c:v>167.072</c:v>
                </c:pt>
                <c:pt idx="641">
                  <c:v>167.094</c:v>
                </c:pt>
                <c:pt idx="642">
                  <c:v>167.096</c:v>
                </c:pt>
                <c:pt idx="643">
                  <c:v>167.048</c:v>
                </c:pt>
                <c:pt idx="644">
                  <c:v>167.083</c:v>
                </c:pt>
                <c:pt idx="645">
                  <c:v>167.071</c:v>
                </c:pt>
                <c:pt idx="646">
                  <c:v>167.081</c:v>
                </c:pt>
                <c:pt idx="647">
                  <c:v>166.979</c:v>
                </c:pt>
                <c:pt idx="648">
                  <c:v>167.083</c:v>
                </c:pt>
                <c:pt idx="649">
                  <c:v>166.997</c:v>
                </c:pt>
                <c:pt idx="650">
                  <c:v>167.036</c:v>
                </c:pt>
                <c:pt idx="651">
                  <c:v>167.175</c:v>
                </c:pt>
                <c:pt idx="652">
                  <c:v>167.185</c:v>
                </c:pt>
                <c:pt idx="653">
                  <c:v>167.207</c:v>
                </c:pt>
                <c:pt idx="654">
                  <c:v>167.227</c:v>
                </c:pt>
                <c:pt idx="655">
                  <c:v>167.192</c:v>
                </c:pt>
                <c:pt idx="656">
                  <c:v>167.146</c:v>
                </c:pt>
                <c:pt idx="657">
                  <c:v>167.168</c:v>
                </c:pt>
                <c:pt idx="658">
                  <c:v>167.145</c:v>
                </c:pt>
                <c:pt idx="659">
                  <c:v>167.104</c:v>
                </c:pt>
                <c:pt idx="660">
                  <c:v>167.114</c:v>
                </c:pt>
                <c:pt idx="661">
                  <c:v>166.995</c:v>
                </c:pt>
                <c:pt idx="662">
                  <c:v>167.039</c:v>
                </c:pt>
                <c:pt idx="663">
                  <c:v>166.958</c:v>
                </c:pt>
                <c:pt idx="664">
                  <c:v>166.926</c:v>
                </c:pt>
                <c:pt idx="665">
                  <c:v>166.927</c:v>
                </c:pt>
                <c:pt idx="666">
                  <c:v>166.906</c:v>
                </c:pt>
                <c:pt idx="667">
                  <c:v>166.885</c:v>
                </c:pt>
                <c:pt idx="668">
                  <c:v>166.862</c:v>
                </c:pt>
                <c:pt idx="669">
                  <c:v>166.814</c:v>
                </c:pt>
                <c:pt idx="670">
                  <c:v>166.852</c:v>
                </c:pt>
                <c:pt idx="671">
                  <c:v>166.863</c:v>
                </c:pt>
                <c:pt idx="672">
                  <c:v>166.918</c:v>
                </c:pt>
                <c:pt idx="673">
                  <c:v>166.841</c:v>
                </c:pt>
                <c:pt idx="674">
                  <c:v>166.817</c:v>
                </c:pt>
                <c:pt idx="675">
                  <c:v>166.889</c:v>
                </c:pt>
                <c:pt idx="676">
                  <c:v>166.528</c:v>
                </c:pt>
                <c:pt idx="677">
                  <c:v>166.642</c:v>
                </c:pt>
                <c:pt idx="678">
                  <c:v>166.688</c:v>
                </c:pt>
                <c:pt idx="679">
                  <c:v>166.721</c:v>
                </c:pt>
                <c:pt idx="680">
                  <c:v>166.746</c:v>
                </c:pt>
                <c:pt idx="681">
                  <c:v>166.745</c:v>
                </c:pt>
                <c:pt idx="682">
                  <c:v>167.334</c:v>
                </c:pt>
                <c:pt idx="683">
                  <c:v>167.731</c:v>
                </c:pt>
                <c:pt idx="684">
                  <c:v>167.122</c:v>
                </c:pt>
                <c:pt idx="685">
                  <c:v>167.095</c:v>
                </c:pt>
                <c:pt idx="686">
                  <c:v>167.034</c:v>
                </c:pt>
                <c:pt idx="687">
                  <c:v>166.987</c:v>
                </c:pt>
                <c:pt idx="688">
                  <c:v>167.015</c:v>
                </c:pt>
                <c:pt idx="689">
                  <c:v>166.963</c:v>
                </c:pt>
                <c:pt idx="690">
                  <c:v>167.03</c:v>
                </c:pt>
                <c:pt idx="691">
                  <c:v>166.959</c:v>
                </c:pt>
                <c:pt idx="692">
                  <c:v>166.917</c:v>
                </c:pt>
                <c:pt idx="693">
                  <c:v>167.019</c:v>
                </c:pt>
                <c:pt idx="694">
                  <c:v>166.975</c:v>
                </c:pt>
                <c:pt idx="695">
                  <c:v>166.851</c:v>
                </c:pt>
                <c:pt idx="696">
                  <c:v>166.859</c:v>
                </c:pt>
                <c:pt idx="697">
                  <c:v>166.878</c:v>
                </c:pt>
                <c:pt idx="698">
                  <c:v>166.879</c:v>
                </c:pt>
                <c:pt idx="699">
                  <c:v>166.836</c:v>
                </c:pt>
                <c:pt idx="700">
                  <c:v>166.81</c:v>
                </c:pt>
                <c:pt idx="701">
                  <c:v>166.779</c:v>
                </c:pt>
                <c:pt idx="702">
                  <c:v>166.785</c:v>
                </c:pt>
                <c:pt idx="703">
                  <c:v>166.758</c:v>
                </c:pt>
                <c:pt idx="704">
                  <c:v>166.843</c:v>
                </c:pt>
                <c:pt idx="705">
                  <c:v>166.851</c:v>
                </c:pt>
                <c:pt idx="706">
                  <c:v>166.694</c:v>
                </c:pt>
                <c:pt idx="707">
                  <c:v>166.696</c:v>
                </c:pt>
                <c:pt idx="708">
                  <c:v>166.693</c:v>
                </c:pt>
                <c:pt idx="709">
                  <c:v>166.798</c:v>
                </c:pt>
                <c:pt idx="710">
                  <c:v>166.776</c:v>
                </c:pt>
                <c:pt idx="711">
                  <c:v>166.744</c:v>
                </c:pt>
                <c:pt idx="712">
                  <c:v>166.725</c:v>
                </c:pt>
                <c:pt idx="713">
                  <c:v>166.722</c:v>
                </c:pt>
                <c:pt idx="714">
                  <c:v>166.681</c:v>
                </c:pt>
                <c:pt idx="715">
                  <c:v>166.708</c:v>
                </c:pt>
                <c:pt idx="716">
                  <c:v>166.693</c:v>
                </c:pt>
                <c:pt idx="717">
                  <c:v>166.651</c:v>
                </c:pt>
                <c:pt idx="718">
                  <c:v>166.58</c:v>
                </c:pt>
                <c:pt idx="719">
                  <c:v>166.498</c:v>
                </c:pt>
                <c:pt idx="720">
                  <c:v>166.577</c:v>
                </c:pt>
                <c:pt idx="721">
                  <c:v>166.534</c:v>
                </c:pt>
                <c:pt idx="722">
                  <c:v>166.437</c:v>
                </c:pt>
                <c:pt idx="723">
                  <c:v>166.48</c:v>
                </c:pt>
                <c:pt idx="724">
                  <c:v>166.526</c:v>
                </c:pt>
                <c:pt idx="725">
                  <c:v>166.509</c:v>
                </c:pt>
                <c:pt idx="726">
                  <c:v>166.526</c:v>
                </c:pt>
                <c:pt idx="727">
                  <c:v>166.503</c:v>
                </c:pt>
                <c:pt idx="728">
                  <c:v>166.364</c:v>
                </c:pt>
                <c:pt idx="729">
                  <c:v>166.368</c:v>
                </c:pt>
                <c:pt idx="730">
                  <c:v>166.396</c:v>
                </c:pt>
                <c:pt idx="731">
                  <c:v>166.397</c:v>
                </c:pt>
                <c:pt idx="732">
                  <c:v>166.421</c:v>
                </c:pt>
                <c:pt idx="733">
                  <c:v>166.398</c:v>
                </c:pt>
                <c:pt idx="734">
                  <c:v>166.386</c:v>
                </c:pt>
                <c:pt idx="735">
                  <c:v>166.433</c:v>
                </c:pt>
                <c:pt idx="736">
                  <c:v>166.377</c:v>
                </c:pt>
                <c:pt idx="737">
                  <c:v>166.377</c:v>
                </c:pt>
                <c:pt idx="738">
                  <c:v>166.347</c:v>
                </c:pt>
                <c:pt idx="739">
                  <c:v>166.567</c:v>
                </c:pt>
                <c:pt idx="740">
                  <c:v>166.619</c:v>
                </c:pt>
                <c:pt idx="741">
                  <c:v>166.677</c:v>
                </c:pt>
                <c:pt idx="742">
                  <c:v>166.614</c:v>
                </c:pt>
                <c:pt idx="743">
                  <c:v>166.51</c:v>
                </c:pt>
                <c:pt idx="744">
                  <c:v>166.569</c:v>
                </c:pt>
                <c:pt idx="745">
                  <c:v>166.556</c:v>
                </c:pt>
                <c:pt idx="746">
                  <c:v>166.53</c:v>
                </c:pt>
                <c:pt idx="747">
                  <c:v>166.501</c:v>
                </c:pt>
                <c:pt idx="748">
                  <c:v>166.481</c:v>
                </c:pt>
                <c:pt idx="749">
                  <c:v>166.396</c:v>
                </c:pt>
                <c:pt idx="750">
                  <c:v>166.408</c:v>
                </c:pt>
                <c:pt idx="751">
                  <c:v>166.433</c:v>
                </c:pt>
                <c:pt idx="752">
                  <c:v>166.51</c:v>
                </c:pt>
                <c:pt idx="753">
                  <c:v>166.509</c:v>
                </c:pt>
                <c:pt idx="754">
                  <c:v>166.534</c:v>
                </c:pt>
                <c:pt idx="755">
                  <c:v>166.471</c:v>
                </c:pt>
                <c:pt idx="756">
                  <c:v>166.478</c:v>
                </c:pt>
                <c:pt idx="757">
                  <c:v>166.453</c:v>
                </c:pt>
                <c:pt idx="758">
                  <c:v>166.506</c:v>
                </c:pt>
                <c:pt idx="759">
                  <c:v>166.483</c:v>
                </c:pt>
                <c:pt idx="760">
                  <c:v>166.543</c:v>
                </c:pt>
                <c:pt idx="761">
                  <c:v>166.621</c:v>
                </c:pt>
                <c:pt idx="762">
                  <c:v>166.601</c:v>
                </c:pt>
                <c:pt idx="763">
                  <c:v>166.553</c:v>
                </c:pt>
                <c:pt idx="764">
                  <c:v>166.672</c:v>
                </c:pt>
                <c:pt idx="765">
                  <c:v>166.674</c:v>
                </c:pt>
                <c:pt idx="766">
                  <c:v>166.505</c:v>
                </c:pt>
                <c:pt idx="767">
                  <c:v>166.513</c:v>
                </c:pt>
                <c:pt idx="768">
                  <c:v>166.508</c:v>
                </c:pt>
                <c:pt idx="769">
                  <c:v>166.525</c:v>
                </c:pt>
                <c:pt idx="770">
                  <c:v>166.757</c:v>
                </c:pt>
                <c:pt idx="771">
                  <c:v>166.677</c:v>
                </c:pt>
                <c:pt idx="772">
                  <c:v>166.646</c:v>
                </c:pt>
                <c:pt idx="773">
                  <c:v>166.651</c:v>
                </c:pt>
                <c:pt idx="774">
                  <c:v>166.626</c:v>
                </c:pt>
                <c:pt idx="775">
                  <c:v>166.941</c:v>
                </c:pt>
                <c:pt idx="776">
                  <c:v>166.907</c:v>
                </c:pt>
                <c:pt idx="777">
                  <c:v>166.901</c:v>
                </c:pt>
                <c:pt idx="778">
                  <c:v>166.875</c:v>
                </c:pt>
                <c:pt idx="779">
                  <c:v>166.851</c:v>
                </c:pt>
                <c:pt idx="780">
                  <c:v>166.751</c:v>
                </c:pt>
                <c:pt idx="781">
                  <c:v>166.768</c:v>
                </c:pt>
                <c:pt idx="782">
                  <c:v>166.655</c:v>
                </c:pt>
                <c:pt idx="783">
                  <c:v>166.651</c:v>
                </c:pt>
                <c:pt idx="784">
                  <c:v>166.529</c:v>
                </c:pt>
                <c:pt idx="785">
                  <c:v>166.439</c:v>
                </c:pt>
                <c:pt idx="786">
                  <c:v>166.401</c:v>
                </c:pt>
                <c:pt idx="787">
                  <c:v>166.395</c:v>
                </c:pt>
                <c:pt idx="788">
                  <c:v>166.293</c:v>
                </c:pt>
                <c:pt idx="789">
                  <c:v>166.321</c:v>
                </c:pt>
                <c:pt idx="790">
                  <c:v>166.337</c:v>
                </c:pt>
                <c:pt idx="791">
                  <c:v>166.371</c:v>
                </c:pt>
                <c:pt idx="792">
                  <c:v>166.401</c:v>
                </c:pt>
                <c:pt idx="793">
                  <c:v>166.462</c:v>
                </c:pt>
                <c:pt idx="794">
                  <c:v>166.564</c:v>
                </c:pt>
                <c:pt idx="795">
                  <c:v>166.595</c:v>
                </c:pt>
                <c:pt idx="796">
                  <c:v>166.464</c:v>
                </c:pt>
                <c:pt idx="797">
                  <c:v>166.348</c:v>
                </c:pt>
                <c:pt idx="798">
                  <c:v>166.461</c:v>
                </c:pt>
                <c:pt idx="799">
                  <c:v>166.521</c:v>
                </c:pt>
                <c:pt idx="800">
                  <c:v>166.526</c:v>
                </c:pt>
                <c:pt idx="801">
                  <c:v>166.553</c:v>
                </c:pt>
                <c:pt idx="802">
                  <c:v>166.539</c:v>
                </c:pt>
                <c:pt idx="803">
                  <c:v>166.541</c:v>
                </c:pt>
                <c:pt idx="804">
                  <c:v>166.43</c:v>
                </c:pt>
                <c:pt idx="805">
                  <c:v>166.389</c:v>
                </c:pt>
                <c:pt idx="806">
                  <c:v>166.508</c:v>
                </c:pt>
                <c:pt idx="807">
                  <c:v>166.446</c:v>
                </c:pt>
                <c:pt idx="808">
                  <c:v>166.516</c:v>
                </c:pt>
                <c:pt idx="809">
                  <c:v>166.534</c:v>
                </c:pt>
                <c:pt idx="810">
                  <c:v>166.465</c:v>
                </c:pt>
                <c:pt idx="811">
                  <c:v>166.48</c:v>
                </c:pt>
                <c:pt idx="812">
                  <c:v>166.504</c:v>
                </c:pt>
                <c:pt idx="813">
                  <c:v>166.527</c:v>
                </c:pt>
                <c:pt idx="814">
                  <c:v>166.64</c:v>
                </c:pt>
                <c:pt idx="815">
                  <c:v>166.576</c:v>
                </c:pt>
                <c:pt idx="816">
                  <c:v>166.568</c:v>
                </c:pt>
                <c:pt idx="817">
                  <c:v>166.57</c:v>
                </c:pt>
                <c:pt idx="818">
                  <c:v>166.61</c:v>
                </c:pt>
                <c:pt idx="819">
                  <c:v>166.548</c:v>
                </c:pt>
                <c:pt idx="820">
                  <c:v>166.591</c:v>
                </c:pt>
                <c:pt idx="821">
                  <c:v>166.483</c:v>
                </c:pt>
                <c:pt idx="822">
                  <c:v>166.495</c:v>
                </c:pt>
                <c:pt idx="823">
                  <c:v>166.462</c:v>
                </c:pt>
                <c:pt idx="824">
                  <c:v>166.427</c:v>
                </c:pt>
                <c:pt idx="825">
                  <c:v>166.428</c:v>
                </c:pt>
                <c:pt idx="826">
                  <c:v>166.392</c:v>
                </c:pt>
                <c:pt idx="827">
                  <c:v>166.397</c:v>
                </c:pt>
                <c:pt idx="828">
                  <c:v>166.433</c:v>
                </c:pt>
                <c:pt idx="829">
                  <c:v>166.427</c:v>
                </c:pt>
                <c:pt idx="830">
                  <c:v>166.471</c:v>
                </c:pt>
                <c:pt idx="831">
                  <c:v>166.421</c:v>
                </c:pt>
                <c:pt idx="832">
                  <c:v>166.549</c:v>
                </c:pt>
                <c:pt idx="833">
                  <c:v>166.598</c:v>
                </c:pt>
                <c:pt idx="834">
                  <c:v>166.571</c:v>
                </c:pt>
                <c:pt idx="835">
                  <c:v>166.603</c:v>
                </c:pt>
                <c:pt idx="836">
                  <c:v>166.626</c:v>
                </c:pt>
                <c:pt idx="837">
                  <c:v>166.611</c:v>
                </c:pt>
                <c:pt idx="838">
                  <c:v>166.641</c:v>
                </c:pt>
                <c:pt idx="839">
                  <c:v>166.689</c:v>
                </c:pt>
                <c:pt idx="840">
                  <c:v>166.28</c:v>
                </c:pt>
                <c:pt idx="841">
                  <c:v>166.325</c:v>
                </c:pt>
                <c:pt idx="842">
                  <c:v>166.402</c:v>
                </c:pt>
                <c:pt idx="843">
                  <c:v>166.429</c:v>
                </c:pt>
                <c:pt idx="844">
                  <c:v>166.53</c:v>
                </c:pt>
                <c:pt idx="845">
                  <c:v>166.775</c:v>
                </c:pt>
                <c:pt idx="846">
                  <c:v>166.473</c:v>
                </c:pt>
                <c:pt idx="847">
                  <c:v>166.658</c:v>
                </c:pt>
                <c:pt idx="848">
                  <c:v>166.643</c:v>
                </c:pt>
                <c:pt idx="849">
                  <c:v>166.712</c:v>
                </c:pt>
                <c:pt idx="850">
                  <c:v>166.798</c:v>
                </c:pt>
                <c:pt idx="851">
                  <c:v>166.796</c:v>
                </c:pt>
                <c:pt idx="852">
                  <c:v>166.925</c:v>
                </c:pt>
                <c:pt idx="853">
                  <c:v>166.868</c:v>
                </c:pt>
                <c:pt idx="854">
                  <c:v>166.933</c:v>
                </c:pt>
                <c:pt idx="855">
                  <c:v>166.962</c:v>
                </c:pt>
                <c:pt idx="856">
                  <c:v>166.98</c:v>
                </c:pt>
                <c:pt idx="857">
                  <c:v>166.959</c:v>
                </c:pt>
                <c:pt idx="858">
                  <c:v>166.973</c:v>
                </c:pt>
                <c:pt idx="859">
                  <c:v>167.008</c:v>
                </c:pt>
                <c:pt idx="860">
                  <c:v>167.037</c:v>
                </c:pt>
                <c:pt idx="861">
                  <c:v>167.025</c:v>
                </c:pt>
                <c:pt idx="862">
                  <c:v>167.056</c:v>
                </c:pt>
                <c:pt idx="863">
                  <c:v>167.098</c:v>
                </c:pt>
                <c:pt idx="864">
                  <c:v>167.074</c:v>
                </c:pt>
                <c:pt idx="865">
                  <c:v>167.065</c:v>
                </c:pt>
                <c:pt idx="866">
                  <c:v>167.162</c:v>
                </c:pt>
                <c:pt idx="867">
                  <c:v>167.131</c:v>
                </c:pt>
                <c:pt idx="868">
                  <c:v>167.081</c:v>
                </c:pt>
                <c:pt idx="869">
                  <c:v>167.094</c:v>
                </c:pt>
                <c:pt idx="870">
                  <c:v>167.087</c:v>
                </c:pt>
                <c:pt idx="871">
                  <c:v>167.0</c:v>
                </c:pt>
                <c:pt idx="872">
                  <c:v>166.978</c:v>
                </c:pt>
                <c:pt idx="873">
                  <c:v>166.958</c:v>
                </c:pt>
                <c:pt idx="874">
                  <c:v>166.973</c:v>
                </c:pt>
                <c:pt idx="875">
                  <c:v>167.028</c:v>
                </c:pt>
                <c:pt idx="876">
                  <c:v>167.102</c:v>
                </c:pt>
                <c:pt idx="877">
                  <c:v>167.091</c:v>
                </c:pt>
                <c:pt idx="878">
                  <c:v>167.087</c:v>
                </c:pt>
                <c:pt idx="879">
                  <c:v>167.137</c:v>
                </c:pt>
                <c:pt idx="880">
                  <c:v>167.126</c:v>
                </c:pt>
                <c:pt idx="881">
                  <c:v>167.174</c:v>
                </c:pt>
                <c:pt idx="882">
                  <c:v>167.153</c:v>
                </c:pt>
                <c:pt idx="883">
                  <c:v>167.2</c:v>
                </c:pt>
                <c:pt idx="884">
                  <c:v>167.246</c:v>
                </c:pt>
                <c:pt idx="885">
                  <c:v>167.171</c:v>
                </c:pt>
                <c:pt idx="886">
                  <c:v>167.129</c:v>
                </c:pt>
                <c:pt idx="887">
                  <c:v>167.241</c:v>
                </c:pt>
                <c:pt idx="888">
                  <c:v>167.251</c:v>
                </c:pt>
                <c:pt idx="889">
                  <c:v>167.357</c:v>
                </c:pt>
                <c:pt idx="890">
                  <c:v>167.345</c:v>
                </c:pt>
                <c:pt idx="891">
                  <c:v>167.387</c:v>
                </c:pt>
                <c:pt idx="892">
                  <c:v>167.296</c:v>
                </c:pt>
                <c:pt idx="893">
                  <c:v>167.219</c:v>
                </c:pt>
                <c:pt idx="894">
                  <c:v>167.228</c:v>
                </c:pt>
                <c:pt idx="895">
                  <c:v>167.289</c:v>
                </c:pt>
                <c:pt idx="896">
                  <c:v>167.209</c:v>
                </c:pt>
                <c:pt idx="897">
                  <c:v>167.285</c:v>
                </c:pt>
                <c:pt idx="898">
                  <c:v>167.369</c:v>
                </c:pt>
                <c:pt idx="899">
                  <c:v>167.363</c:v>
                </c:pt>
                <c:pt idx="900">
                  <c:v>167.292</c:v>
                </c:pt>
                <c:pt idx="901">
                  <c:v>167.381</c:v>
                </c:pt>
                <c:pt idx="902">
                  <c:v>167.4</c:v>
                </c:pt>
                <c:pt idx="903">
                  <c:v>167.442</c:v>
                </c:pt>
                <c:pt idx="904">
                  <c:v>167.283</c:v>
                </c:pt>
                <c:pt idx="905">
                  <c:v>167.387</c:v>
                </c:pt>
                <c:pt idx="906">
                  <c:v>167.411</c:v>
                </c:pt>
                <c:pt idx="907">
                  <c:v>167.374</c:v>
                </c:pt>
                <c:pt idx="908">
                  <c:v>166.946</c:v>
                </c:pt>
                <c:pt idx="909">
                  <c:v>166.901</c:v>
                </c:pt>
                <c:pt idx="910">
                  <c:v>166.939</c:v>
                </c:pt>
                <c:pt idx="911">
                  <c:v>167.025</c:v>
                </c:pt>
                <c:pt idx="912">
                  <c:v>167.072</c:v>
                </c:pt>
                <c:pt idx="913">
                  <c:v>167.278</c:v>
                </c:pt>
                <c:pt idx="914">
                  <c:v>167.298</c:v>
                </c:pt>
                <c:pt idx="915">
                  <c:v>167.344</c:v>
                </c:pt>
                <c:pt idx="916">
                  <c:v>167.472</c:v>
                </c:pt>
                <c:pt idx="917">
                  <c:v>167.446</c:v>
                </c:pt>
                <c:pt idx="918">
                  <c:v>167.473</c:v>
                </c:pt>
                <c:pt idx="919">
                  <c:v>167.781</c:v>
                </c:pt>
                <c:pt idx="920">
                  <c:v>167.592</c:v>
                </c:pt>
                <c:pt idx="921">
                  <c:v>167.577</c:v>
                </c:pt>
                <c:pt idx="922">
                  <c:v>167.568</c:v>
                </c:pt>
                <c:pt idx="923">
                  <c:v>167.541</c:v>
                </c:pt>
                <c:pt idx="924">
                  <c:v>167.596</c:v>
                </c:pt>
                <c:pt idx="925">
                  <c:v>167.472</c:v>
                </c:pt>
                <c:pt idx="926">
                  <c:v>167.512</c:v>
                </c:pt>
                <c:pt idx="927">
                  <c:v>167.557</c:v>
                </c:pt>
                <c:pt idx="928">
                  <c:v>167.607</c:v>
                </c:pt>
                <c:pt idx="929">
                  <c:v>167.693</c:v>
                </c:pt>
                <c:pt idx="930">
                  <c:v>167.647</c:v>
                </c:pt>
                <c:pt idx="931">
                  <c:v>167.589</c:v>
                </c:pt>
                <c:pt idx="932">
                  <c:v>167.629</c:v>
                </c:pt>
                <c:pt idx="933">
                  <c:v>167.587</c:v>
                </c:pt>
                <c:pt idx="934">
                  <c:v>167.662</c:v>
                </c:pt>
                <c:pt idx="935">
                  <c:v>167.744</c:v>
                </c:pt>
                <c:pt idx="936">
                  <c:v>167.763</c:v>
                </c:pt>
                <c:pt idx="937">
                  <c:v>167.787</c:v>
                </c:pt>
                <c:pt idx="938">
                  <c:v>167.85</c:v>
                </c:pt>
                <c:pt idx="939">
                  <c:v>167.937</c:v>
                </c:pt>
                <c:pt idx="940">
                  <c:v>167.694</c:v>
                </c:pt>
                <c:pt idx="941">
                  <c:v>167.377</c:v>
                </c:pt>
                <c:pt idx="942">
                  <c:v>167.375</c:v>
                </c:pt>
                <c:pt idx="943">
                  <c:v>167.423</c:v>
                </c:pt>
                <c:pt idx="944">
                  <c:v>167.501</c:v>
                </c:pt>
                <c:pt idx="945">
                  <c:v>167.515</c:v>
                </c:pt>
                <c:pt idx="946">
                  <c:v>167.565</c:v>
                </c:pt>
                <c:pt idx="947">
                  <c:v>167.576</c:v>
                </c:pt>
                <c:pt idx="948">
                  <c:v>167.533</c:v>
                </c:pt>
                <c:pt idx="949">
                  <c:v>167.596</c:v>
                </c:pt>
                <c:pt idx="950">
                  <c:v>167.528</c:v>
                </c:pt>
                <c:pt idx="951">
                  <c:v>167.471</c:v>
                </c:pt>
                <c:pt idx="952">
                  <c:v>167.497</c:v>
                </c:pt>
                <c:pt idx="953">
                  <c:v>167.549</c:v>
                </c:pt>
                <c:pt idx="954">
                  <c:v>167.458</c:v>
                </c:pt>
                <c:pt idx="955">
                  <c:v>167.445</c:v>
                </c:pt>
                <c:pt idx="956">
                  <c:v>167.375</c:v>
                </c:pt>
                <c:pt idx="957">
                  <c:v>167.422</c:v>
                </c:pt>
                <c:pt idx="958">
                  <c:v>167.472</c:v>
                </c:pt>
                <c:pt idx="959">
                  <c:v>167.394</c:v>
                </c:pt>
                <c:pt idx="960">
                  <c:v>167.24</c:v>
                </c:pt>
                <c:pt idx="961">
                  <c:v>167.302</c:v>
                </c:pt>
                <c:pt idx="962">
                  <c:v>167.295</c:v>
                </c:pt>
                <c:pt idx="963">
                  <c:v>167.288</c:v>
                </c:pt>
                <c:pt idx="964">
                  <c:v>167.346</c:v>
                </c:pt>
                <c:pt idx="965">
                  <c:v>167.277</c:v>
                </c:pt>
                <c:pt idx="966">
                  <c:v>167.237</c:v>
                </c:pt>
                <c:pt idx="967">
                  <c:v>167.263</c:v>
                </c:pt>
                <c:pt idx="968">
                  <c:v>167.283</c:v>
                </c:pt>
                <c:pt idx="969">
                  <c:v>167.266</c:v>
                </c:pt>
                <c:pt idx="970">
                  <c:v>167.263</c:v>
                </c:pt>
                <c:pt idx="971">
                  <c:v>167.283</c:v>
                </c:pt>
                <c:pt idx="972">
                  <c:v>167.223</c:v>
                </c:pt>
                <c:pt idx="973">
                  <c:v>167.109</c:v>
                </c:pt>
                <c:pt idx="974">
                  <c:v>167.046</c:v>
                </c:pt>
                <c:pt idx="975">
                  <c:v>167.006</c:v>
                </c:pt>
                <c:pt idx="976">
                  <c:v>166.994</c:v>
                </c:pt>
                <c:pt idx="977">
                  <c:v>166.894</c:v>
                </c:pt>
                <c:pt idx="978">
                  <c:v>166.888</c:v>
                </c:pt>
                <c:pt idx="979">
                  <c:v>166.865</c:v>
                </c:pt>
                <c:pt idx="980">
                  <c:v>166.865</c:v>
                </c:pt>
                <c:pt idx="981">
                  <c:v>166.851</c:v>
                </c:pt>
                <c:pt idx="982">
                  <c:v>166.959</c:v>
                </c:pt>
                <c:pt idx="983">
                  <c:v>166.952</c:v>
                </c:pt>
                <c:pt idx="984">
                  <c:v>167.156</c:v>
                </c:pt>
                <c:pt idx="985">
                  <c:v>167.059</c:v>
                </c:pt>
                <c:pt idx="986">
                  <c:v>167.049</c:v>
                </c:pt>
                <c:pt idx="987">
                  <c:v>167.081</c:v>
                </c:pt>
                <c:pt idx="988">
                  <c:v>167.009</c:v>
                </c:pt>
                <c:pt idx="989">
                  <c:v>167.099</c:v>
                </c:pt>
                <c:pt idx="990">
                  <c:v>167.098</c:v>
                </c:pt>
                <c:pt idx="991">
                  <c:v>167.078</c:v>
                </c:pt>
                <c:pt idx="992">
                  <c:v>167.078</c:v>
                </c:pt>
                <c:pt idx="993">
                  <c:v>167.149</c:v>
                </c:pt>
                <c:pt idx="994">
                  <c:v>167.102</c:v>
                </c:pt>
                <c:pt idx="995">
                  <c:v>167.073</c:v>
                </c:pt>
                <c:pt idx="996">
                  <c:v>167.066</c:v>
                </c:pt>
                <c:pt idx="997">
                  <c:v>167.055</c:v>
                </c:pt>
                <c:pt idx="998">
                  <c:v>167.038</c:v>
                </c:pt>
                <c:pt idx="999">
                  <c:v>167.079</c:v>
                </c:pt>
                <c:pt idx="1000">
                  <c:v>167.262</c:v>
                </c:pt>
                <c:pt idx="1001">
                  <c:v>167.323</c:v>
                </c:pt>
                <c:pt idx="1002">
                  <c:v>167.188</c:v>
                </c:pt>
                <c:pt idx="1003">
                  <c:v>167.273</c:v>
                </c:pt>
                <c:pt idx="1004">
                  <c:v>167.205</c:v>
                </c:pt>
                <c:pt idx="1005">
                  <c:v>167.226</c:v>
                </c:pt>
                <c:pt idx="1006">
                  <c:v>167.25</c:v>
                </c:pt>
                <c:pt idx="1007">
                  <c:v>167.266</c:v>
                </c:pt>
                <c:pt idx="1008">
                  <c:v>167.27</c:v>
                </c:pt>
                <c:pt idx="1009">
                  <c:v>167.276</c:v>
                </c:pt>
                <c:pt idx="1010">
                  <c:v>167.293</c:v>
                </c:pt>
                <c:pt idx="1011">
                  <c:v>167.339</c:v>
                </c:pt>
                <c:pt idx="1012">
                  <c:v>167.299</c:v>
                </c:pt>
                <c:pt idx="1013">
                  <c:v>167.271</c:v>
                </c:pt>
                <c:pt idx="1014">
                  <c:v>167.45</c:v>
                </c:pt>
                <c:pt idx="1015">
                  <c:v>167.464</c:v>
                </c:pt>
                <c:pt idx="1016">
                  <c:v>167.46</c:v>
                </c:pt>
                <c:pt idx="1017">
                  <c:v>167.46</c:v>
                </c:pt>
                <c:pt idx="1018">
                  <c:v>167.469</c:v>
                </c:pt>
                <c:pt idx="1019">
                  <c:v>167.47</c:v>
                </c:pt>
                <c:pt idx="1020">
                  <c:v>167.417</c:v>
                </c:pt>
                <c:pt idx="1021">
                  <c:v>167.407</c:v>
                </c:pt>
                <c:pt idx="1022">
                  <c:v>167.27</c:v>
                </c:pt>
                <c:pt idx="1023">
                  <c:v>167.201</c:v>
                </c:pt>
                <c:pt idx="1024">
                  <c:v>167.228</c:v>
                </c:pt>
                <c:pt idx="1025">
                  <c:v>167.325</c:v>
                </c:pt>
                <c:pt idx="1026">
                  <c:v>167.326</c:v>
                </c:pt>
                <c:pt idx="1027">
                  <c:v>167.403</c:v>
                </c:pt>
                <c:pt idx="1028">
                  <c:v>167.279</c:v>
                </c:pt>
                <c:pt idx="1029">
                  <c:v>167.293</c:v>
                </c:pt>
                <c:pt idx="1030">
                  <c:v>167.303</c:v>
                </c:pt>
                <c:pt idx="1031">
                  <c:v>167.366</c:v>
                </c:pt>
                <c:pt idx="1032">
                  <c:v>167.336</c:v>
                </c:pt>
                <c:pt idx="1033">
                  <c:v>167.367</c:v>
                </c:pt>
                <c:pt idx="1034">
                  <c:v>167.45</c:v>
                </c:pt>
                <c:pt idx="1035">
                  <c:v>167.541</c:v>
                </c:pt>
                <c:pt idx="1036">
                  <c:v>167.698</c:v>
                </c:pt>
                <c:pt idx="1037">
                  <c:v>167.784</c:v>
                </c:pt>
                <c:pt idx="1038">
                  <c:v>167.72</c:v>
                </c:pt>
                <c:pt idx="1039">
                  <c:v>167.68</c:v>
                </c:pt>
                <c:pt idx="1040">
                  <c:v>167.665</c:v>
                </c:pt>
                <c:pt idx="1041">
                  <c:v>167.617</c:v>
                </c:pt>
                <c:pt idx="1042">
                  <c:v>167.612</c:v>
                </c:pt>
                <c:pt idx="1043">
                  <c:v>167.547</c:v>
                </c:pt>
                <c:pt idx="1044">
                  <c:v>167.58</c:v>
                </c:pt>
                <c:pt idx="1045">
                  <c:v>167.618</c:v>
                </c:pt>
                <c:pt idx="1046">
                  <c:v>167.59</c:v>
                </c:pt>
                <c:pt idx="1047">
                  <c:v>167.384</c:v>
                </c:pt>
                <c:pt idx="1048">
                  <c:v>167.373</c:v>
                </c:pt>
                <c:pt idx="1049">
                  <c:v>167.298</c:v>
                </c:pt>
                <c:pt idx="1050">
                  <c:v>167.261</c:v>
                </c:pt>
                <c:pt idx="1051">
                  <c:v>167.307</c:v>
                </c:pt>
                <c:pt idx="1052">
                  <c:v>167.354</c:v>
                </c:pt>
                <c:pt idx="1053">
                  <c:v>167.394</c:v>
                </c:pt>
                <c:pt idx="1054">
                  <c:v>167.533</c:v>
                </c:pt>
                <c:pt idx="1055">
                  <c:v>167.525</c:v>
                </c:pt>
                <c:pt idx="1056">
                  <c:v>167.468</c:v>
                </c:pt>
                <c:pt idx="1057">
                  <c:v>167.517</c:v>
                </c:pt>
                <c:pt idx="1058">
                  <c:v>167.5</c:v>
                </c:pt>
                <c:pt idx="1059">
                  <c:v>167.551</c:v>
                </c:pt>
                <c:pt idx="1060">
                  <c:v>167.571</c:v>
                </c:pt>
                <c:pt idx="1061">
                  <c:v>168.018</c:v>
                </c:pt>
                <c:pt idx="1062">
                  <c:v>167.951</c:v>
                </c:pt>
                <c:pt idx="1063">
                  <c:v>167.857</c:v>
                </c:pt>
                <c:pt idx="1064">
                  <c:v>167.865</c:v>
                </c:pt>
                <c:pt idx="1065">
                  <c:v>167.806</c:v>
                </c:pt>
                <c:pt idx="1066">
                  <c:v>167.579</c:v>
                </c:pt>
                <c:pt idx="1067">
                  <c:v>167.527</c:v>
                </c:pt>
                <c:pt idx="1068">
                  <c:v>167.04</c:v>
                </c:pt>
                <c:pt idx="1069">
                  <c:v>166.994</c:v>
                </c:pt>
                <c:pt idx="1070">
                  <c:v>167.066</c:v>
                </c:pt>
                <c:pt idx="1071">
                  <c:v>167.691</c:v>
                </c:pt>
                <c:pt idx="1072">
                  <c:v>167.815</c:v>
                </c:pt>
                <c:pt idx="1073">
                  <c:v>167.73</c:v>
                </c:pt>
                <c:pt idx="1074">
                  <c:v>167.723</c:v>
                </c:pt>
                <c:pt idx="1075">
                  <c:v>167.622</c:v>
                </c:pt>
                <c:pt idx="1076">
                  <c:v>167.595</c:v>
                </c:pt>
                <c:pt idx="1077">
                  <c:v>167.684</c:v>
                </c:pt>
                <c:pt idx="1078">
                  <c:v>167.597</c:v>
                </c:pt>
                <c:pt idx="1079">
                  <c:v>167.444</c:v>
                </c:pt>
                <c:pt idx="1080">
                  <c:v>167.37</c:v>
                </c:pt>
                <c:pt idx="1081">
                  <c:v>167.382</c:v>
                </c:pt>
                <c:pt idx="1082">
                  <c:v>167.371</c:v>
                </c:pt>
                <c:pt idx="1083">
                  <c:v>167.434</c:v>
                </c:pt>
                <c:pt idx="1084">
                  <c:v>167.422</c:v>
                </c:pt>
                <c:pt idx="1085">
                  <c:v>167.292</c:v>
                </c:pt>
                <c:pt idx="1086">
                  <c:v>167.343</c:v>
                </c:pt>
                <c:pt idx="1087">
                  <c:v>167.344</c:v>
                </c:pt>
                <c:pt idx="1088">
                  <c:v>167.326</c:v>
                </c:pt>
                <c:pt idx="1089">
                  <c:v>167.343</c:v>
                </c:pt>
                <c:pt idx="1090">
                  <c:v>167.376</c:v>
                </c:pt>
                <c:pt idx="1091">
                  <c:v>166.976</c:v>
                </c:pt>
                <c:pt idx="1092">
                  <c:v>167.007</c:v>
                </c:pt>
                <c:pt idx="1093">
                  <c:v>167.036</c:v>
                </c:pt>
                <c:pt idx="1094">
                  <c:v>167.039</c:v>
                </c:pt>
                <c:pt idx="1095">
                  <c:v>167.04</c:v>
                </c:pt>
                <c:pt idx="1096">
                  <c:v>166.964</c:v>
                </c:pt>
                <c:pt idx="1097">
                  <c:v>166.721</c:v>
                </c:pt>
                <c:pt idx="1098">
                  <c:v>166.743</c:v>
                </c:pt>
                <c:pt idx="1099">
                  <c:v>166.876</c:v>
                </c:pt>
                <c:pt idx="1100">
                  <c:v>166.876</c:v>
                </c:pt>
                <c:pt idx="1101">
                  <c:v>166.947</c:v>
                </c:pt>
                <c:pt idx="1102">
                  <c:v>166.978</c:v>
                </c:pt>
                <c:pt idx="1103">
                  <c:v>167.156</c:v>
                </c:pt>
                <c:pt idx="1104">
                  <c:v>167.108</c:v>
                </c:pt>
                <c:pt idx="1105">
                  <c:v>167.139</c:v>
                </c:pt>
                <c:pt idx="1106">
                  <c:v>167.167</c:v>
                </c:pt>
                <c:pt idx="1107">
                  <c:v>167.088</c:v>
                </c:pt>
                <c:pt idx="1108">
                  <c:v>166.944</c:v>
                </c:pt>
                <c:pt idx="1109">
                  <c:v>166.954</c:v>
                </c:pt>
                <c:pt idx="1110">
                  <c:v>167.144</c:v>
                </c:pt>
                <c:pt idx="1111">
                  <c:v>167.298</c:v>
                </c:pt>
                <c:pt idx="1112">
                  <c:v>167.308</c:v>
                </c:pt>
                <c:pt idx="1113">
                  <c:v>167.326</c:v>
                </c:pt>
                <c:pt idx="1114">
                  <c:v>167.395</c:v>
                </c:pt>
                <c:pt idx="1115">
                  <c:v>167.547</c:v>
                </c:pt>
                <c:pt idx="1116">
                  <c:v>167.545</c:v>
                </c:pt>
                <c:pt idx="1117">
                  <c:v>167.435</c:v>
                </c:pt>
                <c:pt idx="1118">
                  <c:v>167.436</c:v>
                </c:pt>
                <c:pt idx="1119">
                  <c:v>167.319</c:v>
                </c:pt>
                <c:pt idx="1120">
                  <c:v>167.306</c:v>
                </c:pt>
                <c:pt idx="1121">
                  <c:v>167.122</c:v>
                </c:pt>
                <c:pt idx="1122">
                  <c:v>167.254</c:v>
                </c:pt>
                <c:pt idx="1123">
                  <c:v>167.3</c:v>
                </c:pt>
                <c:pt idx="1124">
                  <c:v>167.331</c:v>
                </c:pt>
                <c:pt idx="1125">
                  <c:v>167.293</c:v>
                </c:pt>
                <c:pt idx="1126">
                  <c:v>167.378</c:v>
                </c:pt>
                <c:pt idx="1127">
                  <c:v>167.352</c:v>
                </c:pt>
                <c:pt idx="1128">
                  <c:v>167.34</c:v>
                </c:pt>
                <c:pt idx="1129">
                  <c:v>167.405</c:v>
                </c:pt>
                <c:pt idx="1130">
                  <c:v>167.4</c:v>
                </c:pt>
                <c:pt idx="1131">
                  <c:v>167.372</c:v>
                </c:pt>
                <c:pt idx="1132">
                  <c:v>167.334</c:v>
                </c:pt>
                <c:pt idx="1133">
                  <c:v>167.076</c:v>
                </c:pt>
                <c:pt idx="1134">
                  <c:v>166.89</c:v>
                </c:pt>
                <c:pt idx="1135">
                  <c:v>166.736</c:v>
                </c:pt>
                <c:pt idx="1136">
                  <c:v>166.59</c:v>
                </c:pt>
                <c:pt idx="1137">
                  <c:v>166.652</c:v>
                </c:pt>
                <c:pt idx="1138">
                  <c:v>166.649</c:v>
                </c:pt>
                <c:pt idx="1139">
                  <c:v>166.678</c:v>
                </c:pt>
                <c:pt idx="1140">
                  <c:v>166.506</c:v>
                </c:pt>
                <c:pt idx="1141">
                  <c:v>166.437</c:v>
                </c:pt>
                <c:pt idx="1142">
                  <c:v>166.468</c:v>
                </c:pt>
                <c:pt idx="1143">
                  <c:v>166.83</c:v>
                </c:pt>
                <c:pt idx="1144">
                  <c:v>166.458</c:v>
                </c:pt>
                <c:pt idx="1145">
                  <c:v>166.526</c:v>
                </c:pt>
                <c:pt idx="1146">
                  <c:v>166.797</c:v>
                </c:pt>
                <c:pt idx="1147">
                  <c:v>167.086</c:v>
                </c:pt>
                <c:pt idx="1148">
                  <c:v>166.943</c:v>
                </c:pt>
                <c:pt idx="1149">
                  <c:v>166.948</c:v>
                </c:pt>
                <c:pt idx="1150">
                  <c:v>167.012</c:v>
                </c:pt>
                <c:pt idx="1151">
                  <c:v>167.114</c:v>
                </c:pt>
                <c:pt idx="1152">
                  <c:v>167.145</c:v>
                </c:pt>
                <c:pt idx="1153">
                  <c:v>167.13</c:v>
                </c:pt>
                <c:pt idx="1154">
                  <c:v>167.219</c:v>
                </c:pt>
                <c:pt idx="1155">
                  <c:v>167.026</c:v>
                </c:pt>
                <c:pt idx="1156">
                  <c:v>166.955</c:v>
                </c:pt>
                <c:pt idx="1157">
                  <c:v>167.706</c:v>
                </c:pt>
                <c:pt idx="1158">
                  <c:v>167.456</c:v>
                </c:pt>
                <c:pt idx="1159">
                  <c:v>167.495</c:v>
                </c:pt>
                <c:pt idx="1160">
                  <c:v>167.611</c:v>
                </c:pt>
                <c:pt idx="1161">
                  <c:v>167.667</c:v>
                </c:pt>
                <c:pt idx="1162">
                  <c:v>167.598</c:v>
                </c:pt>
                <c:pt idx="1163">
                  <c:v>167.606</c:v>
                </c:pt>
                <c:pt idx="1164">
                  <c:v>167.632</c:v>
                </c:pt>
                <c:pt idx="1165">
                  <c:v>167.448</c:v>
                </c:pt>
                <c:pt idx="1166">
                  <c:v>167.06</c:v>
                </c:pt>
                <c:pt idx="1167">
                  <c:v>167.786</c:v>
                </c:pt>
                <c:pt idx="1168">
                  <c:v>167.163</c:v>
                </c:pt>
                <c:pt idx="1169">
                  <c:v>165.2</c:v>
                </c:pt>
                <c:pt idx="1170">
                  <c:v>165.708</c:v>
                </c:pt>
                <c:pt idx="1171">
                  <c:v>165.479</c:v>
                </c:pt>
                <c:pt idx="1172">
                  <c:v>165.759</c:v>
                </c:pt>
                <c:pt idx="1173">
                  <c:v>165.254</c:v>
                </c:pt>
                <c:pt idx="1174">
                  <c:v>165.083</c:v>
                </c:pt>
                <c:pt idx="1175">
                  <c:v>164.751</c:v>
                </c:pt>
                <c:pt idx="1176">
                  <c:v>164.268</c:v>
                </c:pt>
                <c:pt idx="1177">
                  <c:v>164.251</c:v>
                </c:pt>
                <c:pt idx="1178">
                  <c:v>164.11</c:v>
                </c:pt>
                <c:pt idx="1179">
                  <c:v>164.253</c:v>
                </c:pt>
                <c:pt idx="1180">
                  <c:v>164.242</c:v>
                </c:pt>
                <c:pt idx="1181">
                  <c:v>164.577</c:v>
                </c:pt>
                <c:pt idx="1182">
                  <c:v>164.795</c:v>
                </c:pt>
                <c:pt idx="1183">
                  <c:v>165.082</c:v>
                </c:pt>
                <c:pt idx="1184">
                  <c:v>165.387</c:v>
                </c:pt>
                <c:pt idx="1185">
                  <c:v>166.107</c:v>
                </c:pt>
                <c:pt idx="1186">
                  <c:v>166.85</c:v>
                </c:pt>
                <c:pt idx="1187">
                  <c:v>167.017</c:v>
                </c:pt>
                <c:pt idx="1188">
                  <c:v>167.565</c:v>
                </c:pt>
                <c:pt idx="1189">
                  <c:v>167.636</c:v>
                </c:pt>
                <c:pt idx="1190">
                  <c:v>166.957</c:v>
                </c:pt>
                <c:pt idx="1191">
                  <c:v>167.925</c:v>
                </c:pt>
                <c:pt idx="1192">
                  <c:v>168.295</c:v>
                </c:pt>
                <c:pt idx="1193">
                  <c:v>168.988</c:v>
                </c:pt>
                <c:pt idx="1194">
                  <c:v>169.466</c:v>
                </c:pt>
                <c:pt idx="1195">
                  <c:v>170.212</c:v>
                </c:pt>
                <c:pt idx="1196">
                  <c:v>171.134</c:v>
                </c:pt>
                <c:pt idx="1197">
                  <c:v>172.542</c:v>
                </c:pt>
                <c:pt idx="1198">
                  <c:v>173.406</c:v>
                </c:pt>
                <c:pt idx="1199">
                  <c:v>173.967</c:v>
                </c:pt>
                <c:pt idx="1200">
                  <c:v>175.306</c:v>
                </c:pt>
                <c:pt idx="1201">
                  <c:v>176.348</c:v>
                </c:pt>
                <c:pt idx="1202">
                  <c:v>178.033</c:v>
                </c:pt>
                <c:pt idx="1203">
                  <c:v>178.698</c:v>
                </c:pt>
                <c:pt idx="1204">
                  <c:v>179.636</c:v>
                </c:pt>
                <c:pt idx="1205">
                  <c:v>181.425</c:v>
                </c:pt>
                <c:pt idx="1206">
                  <c:v>180.656</c:v>
                </c:pt>
                <c:pt idx="1207">
                  <c:v>180.692</c:v>
                </c:pt>
                <c:pt idx="1208">
                  <c:v>180.031</c:v>
                </c:pt>
                <c:pt idx="1209">
                  <c:v>178.899</c:v>
                </c:pt>
                <c:pt idx="1210">
                  <c:v>178.565</c:v>
                </c:pt>
                <c:pt idx="1211">
                  <c:v>178.372</c:v>
                </c:pt>
                <c:pt idx="1212">
                  <c:v>177.623</c:v>
                </c:pt>
                <c:pt idx="1213">
                  <c:v>178.033</c:v>
                </c:pt>
                <c:pt idx="1214">
                  <c:v>178.256</c:v>
                </c:pt>
                <c:pt idx="1215">
                  <c:v>180.258</c:v>
                </c:pt>
                <c:pt idx="1216">
                  <c:v>182.875</c:v>
                </c:pt>
                <c:pt idx="1217">
                  <c:v>182.759</c:v>
                </c:pt>
                <c:pt idx="1218">
                  <c:v>187.118</c:v>
                </c:pt>
                <c:pt idx="1219">
                  <c:v>191.103</c:v>
                </c:pt>
                <c:pt idx="1220">
                  <c:v>194.713</c:v>
                </c:pt>
                <c:pt idx="1221">
                  <c:v>200.353</c:v>
                </c:pt>
                <c:pt idx="1222">
                  <c:v>198.411</c:v>
                </c:pt>
                <c:pt idx="1223">
                  <c:v>202.097</c:v>
                </c:pt>
                <c:pt idx="1224">
                  <c:v>203.047</c:v>
                </c:pt>
                <c:pt idx="1225">
                  <c:v>200.83</c:v>
                </c:pt>
                <c:pt idx="1226">
                  <c:v>206.711</c:v>
                </c:pt>
                <c:pt idx="1227">
                  <c:v>201.446</c:v>
                </c:pt>
                <c:pt idx="1228">
                  <c:v>196.035</c:v>
                </c:pt>
                <c:pt idx="1229">
                  <c:v>193.076</c:v>
                </c:pt>
                <c:pt idx="1230">
                  <c:v>206.643</c:v>
                </c:pt>
                <c:pt idx="1231">
                  <c:v>156.845</c:v>
                </c:pt>
                <c:pt idx="1232">
                  <c:v>184.385</c:v>
                </c:pt>
                <c:pt idx="1233">
                  <c:v>187.32</c:v>
                </c:pt>
                <c:pt idx="1234">
                  <c:v>173.071</c:v>
                </c:pt>
                <c:pt idx="1235">
                  <c:v>180.354</c:v>
                </c:pt>
                <c:pt idx="1236">
                  <c:v>190.805</c:v>
                </c:pt>
                <c:pt idx="1237">
                  <c:v>184.731</c:v>
                </c:pt>
                <c:pt idx="1238">
                  <c:v>183.444</c:v>
                </c:pt>
                <c:pt idx="1239">
                  <c:v>183.386</c:v>
                </c:pt>
                <c:pt idx="1240">
                  <c:v>182.928</c:v>
                </c:pt>
                <c:pt idx="1241">
                  <c:v>183.271</c:v>
                </c:pt>
                <c:pt idx="1242">
                  <c:v>231.4</c:v>
                </c:pt>
                <c:pt idx="1243">
                  <c:v>228.003</c:v>
                </c:pt>
                <c:pt idx="1244">
                  <c:v>229.519</c:v>
                </c:pt>
                <c:pt idx="1245">
                  <c:v>229.429</c:v>
                </c:pt>
                <c:pt idx="1246">
                  <c:v>228.536</c:v>
                </c:pt>
                <c:pt idx="1247">
                  <c:v>229.19</c:v>
                </c:pt>
                <c:pt idx="1248">
                  <c:v>227.097</c:v>
                </c:pt>
                <c:pt idx="1249">
                  <c:v>223.922</c:v>
                </c:pt>
                <c:pt idx="1250">
                  <c:v>220.37</c:v>
                </c:pt>
                <c:pt idx="1251">
                  <c:v>219.538</c:v>
                </c:pt>
                <c:pt idx="1252">
                  <c:v>220.955</c:v>
                </c:pt>
                <c:pt idx="1253">
                  <c:v>223.42</c:v>
                </c:pt>
                <c:pt idx="1254">
                  <c:v>227.023</c:v>
                </c:pt>
                <c:pt idx="1255">
                  <c:v>236.591</c:v>
                </c:pt>
                <c:pt idx="1256">
                  <c:v>65.7674</c:v>
                </c:pt>
                <c:pt idx="1257">
                  <c:v>66.8115</c:v>
                </c:pt>
                <c:pt idx="1258">
                  <c:v>95.5504</c:v>
                </c:pt>
                <c:pt idx="1259">
                  <c:v>295.778</c:v>
                </c:pt>
                <c:pt idx="1260">
                  <c:v>292.868</c:v>
                </c:pt>
                <c:pt idx="1261">
                  <c:v>279.273</c:v>
                </c:pt>
                <c:pt idx="1262">
                  <c:v>279.556</c:v>
                </c:pt>
                <c:pt idx="1263">
                  <c:v>48.5163</c:v>
                </c:pt>
                <c:pt idx="1264">
                  <c:v>289.523</c:v>
                </c:pt>
                <c:pt idx="1265">
                  <c:v>114.404</c:v>
                </c:pt>
                <c:pt idx="1266">
                  <c:v>106.249</c:v>
                </c:pt>
                <c:pt idx="1267">
                  <c:v>30.572</c:v>
                </c:pt>
                <c:pt idx="1268">
                  <c:v>30.5117</c:v>
                </c:pt>
                <c:pt idx="1269">
                  <c:v>26.0822</c:v>
                </c:pt>
                <c:pt idx="1270">
                  <c:v>35.4975</c:v>
                </c:pt>
                <c:pt idx="1271">
                  <c:v>52.6537</c:v>
                </c:pt>
                <c:pt idx="1272">
                  <c:v>46.5099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1935488"/>
        <c:axId val="-661934128"/>
      </c:lineChart>
      <c:catAx>
        <c:axId val="-66193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661934128"/>
        <c:crosses val="autoZero"/>
        <c:auto val="1"/>
        <c:lblAlgn val="ctr"/>
        <c:lblOffset val="100"/>
        <c:noMultiLvlLbl val="0"/>
      </c:catAx>
      <c:valAx>
        <c:axId val="-66193412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66193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546100</xdr:colOff>
      <xdr:row>52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4"/>
  <sheetViews>
    <sheetView workbookViewId="0">
      <selection activeCell="T5" sqref="T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102.858</v>
      </c>
      <c r="C2">
        <v>70.550700000000006</v>
      </c>
      <c r="D2">
        <v>78.234800000000007</v>
      </c>
      <c r="E2">
        <v>100.968</v>
      </c>
      <c r="F2">
        <v>59.186199999999999</v>
      </c>
      <c r="G2">
        <v>74.941100000000006</v>
      </c>
      <c r="H2">
        <v>12.5306</v>
      </c>
      <c r="I2">
        <v>80.165700000000001</v>
      </c>
      <c r="J2">
        <v>176.821</v>
      </c>
      <c r="K2">
        <v>20.966899999999999</v>
      </c>
      <c r="L2">
        <v>84.7316</v>
      </c>
      <c r="M2">
        <v>152.87299999999999</v>
      </c>
    </row>
    <row r="3" spans="1:13" x14ac:dyDescent="0.2">
      <c r="A3">
        <v>1</v>
      </c>
      <c r="B3">
        <v>102.607</v>
      </c>
      <c r="C3">
        <v>69.9846</v>
      </c>
      <c r="D3">
        <v>76.951400000000007</v>
      </c>
      <c r="E3">
        <v>100.505</v>
      </c>
      <c r="F3">
        <v>60.042000000000002</v>
      </c>
      <c r="G3">
        <v>79.034999999999997</v>
      </c>
      <c r="H3">
        <v>13.683</v>
      </c>
      <c r="I3">
        <v>81.116900000000001</v>
      </c>
      <c r="J3">
        <v>173.46199999999999</v>
      </c>
      <c r="K3">
        <v>19.982800000000001</v>
      </c>
      <c r="L3">
        <v>83.899000000000001</v>
      </c>
      <c r="M3">
        <v>152.32400000000001</v>
      </c>
    </row>
    <row r="4" spans="1:13" x14ac:dyDescent="0.2">
      <c r="A4">
        <v>2</v>
      </c>
      <c r="B4">
        <v>102.452</v>
      </c>
      <c r="C4">
        <v>69.751800000000003</v>
      </c>
      <c r="D4">
        <v>75.980699999999999</v>
      </c>
      <c r="E4">
        <v>100.52200000000001</v>
      </c>
      <c r="F4">
        <v>61.543599999999998</v>
      </c>
      <c r="G4">
        <v>80.5441</v>
      </c>
      <c r="H4">
        <v>13.957599999999999</v>
      </c>
      <c r="I4">
        <v>80.964699999999993</v>
      </c>
      <c r="J4">
        <v>173.32599999999999</v>
      </c>
      <c r="K4">
        <v>19.991499999999998</v>
      </c>
      <c r="L4">
        <v>83.840900000000005</v>
      </c>
      <c r="M4">
        <v>152.387</v>
      </c>
    </row>
    <row r="5" spans="1:13" x14ac:dyDescent="0.2">
      <c r="A5">
        <v>3</v>
      </c>
      <c r="B5">
        <v>101.215</v>
      </c>
      <c r="C5">
        <v>69.099400000000003</v>
      </c>
      <c r="D5">
        <v>76.02</v>
      </c>
      <c r="E5">
        <v>99.133799999999994</v>
      </c>
      <c r="F5">
        <v>60.818899999999999</v>
      </c>
      <c r="G5">
        <v>81.532300000000006</v>
      </c>
      <c r="H5">
        <v>14.9085</v>
      </c>
      <c r="I5">
        <v>81.941400000000002</v>
      </c>
      <c r="J5">
        <v>166.09200000000001</v>
      </c>
      <c r="K5">
        <v>20.079000000000001</v>
      </c>
      <c r="L5">
        <v>75.541499999999999</v>
      </c>
      <c r="M5">
        <v>147.97200000000001</v>
      </c>
    </row>
    <row r="6" spans="1:13" x14ac:dyDescent="0.2">
      <c r="A6">
        <v>4</v>
      </c>
      <c r="B6">
        <v>100.03</v>
      </c>
      <c r="C6">
        <v>68.292299999999997</v>
      </c>
      <c r="D6">
        <v>75.482600000000005</v>
      </c>
      <c r="E6">
        <v>98.055599999999998</v>
      </c>
      <c r="F6">
        <v>60.533700000000003</v>
      </c>
      <c r="G6">
        <v>82.507199999999997</v>
      </c>
      <c r="H6">
        <v>16.003499999999999</v>
      </c>
      <c r="I6">
        <v>76.817800000000005</v>
      </c>
      <c r="J6">
        <v>164.202</v>
      </c>
      <c r="K6">
        <v>20.379899999999999</v>
      </c>
      <c r="L6">
        <v>76.369799999999998</v>
      </c>
      <c r="M6">
        <v>135.298</v>
      </c>
    </row>
    <row r="7" spans="1:13" x14ac:dyDescent="0.2">
      <c r="A7">
        <v>5</v>
      </c>
      <c r="B7">
        <v>99.687700000000007</v>
      </c>
      <c r="C7">
        <v>67.377600000000001</v>
      </c>
      <c r="D7">
        <v>74.795500000000004</v>
      </c>
      <c r="E7">
        <v>97.652000000000001</v>
      </c>
      <c r="F7">
        <v>60.365200000000002</v>
      </c>
      <c r="G7">
        <v>82.955500000000001</v>
      </c>
      <c r="H7">
        <v>16.304099999999998</v>
      </c>
      <c r="I7">
        <v>75.712999999999994</v>
      </c>
      <c r="J7">
        <v>161.905</v>
      </c>
      <c r="K7">
        <v>20.213799999999999</v>
      </c>
      <c r="L7">
        <v>76.059299999999993</v>
      </c>
      <c r="M7">
        <v>133.15</v>
      </c>
    </row>
    <row r="8" spans="1:13" x14ac:dyDescent="0.2">
      <c r="A8">
        <v>6</v>
      </c>
      <c r="B8">
        <v>99.338399999999993</v>
      </c>
      <c r="C8">
        <v>67.007999999999996</v>
      </c>
      <c r="D8">
        <v>73.918899999999994</v>
      </c>
      <c r="E8">
        <v>97.490799999999993</v>
      </c>
      <c r="F8">
        <v>60.344099999999997</v>
      </c>
      <c r="G8">
        <v>82.951899999999995</v>
      </c>
      <c r="H8">
        <v>16.375499999999999</v>
      </c>
      <c r="I8">
        <v>75.3001</v>
      </c>
      <c r="J8">
        <v>159.405</v>
      </c>
      <c r="K8">
        <v>20.229199999999999</v>
      </c>
      <c r="L8">
        <v>75.749099999999999</v>
      </c>
      <c r="M8">
        <v>131.05799999999999</v>
      </c>
    </row>
    <row r="9" spans="1:13" x14ac:dyDescent="0.2">
      <c r="A9">
        <v>7</v>
      </c>
      <c r="B9">
        <v>99.699399999999997</v>
      </c>
      <c r="C9">
        <v>66.914199999999994</v>
      </c>
      <c r="D9">
        <v>73.006399999999999</v>
      </c>
      <c r="E9">
        <v>97.958500000000001</v>
      </c>
      <c r="F9">
        <v>60.301299999999998</v>
      </c>
      <c r="G9">
        <v>82.624399999999994</v>
      </c>
      <c r="H9">
        <v>16.231300000000001</v>
      </c>
      <c r="I9">
        <v>76.564800000000005</v>
      </c>
      <c r="J9">
        <v>161.84399999999999</v>
      </c>
      <c r="K9">
        <v>20.237500000000001</v>
      </c>
      <c r="L9">
        <v>74.768699999999995</v>
      </c>
      <c r="M9">
        <v>129.24700000000001</v>
      </c>
    </row>
    <row r="10" spans="1:13" x14ac:dyDescent="0.2">
      <c r="A10">
        <v>8</v>
      </c>
      <c r="B10">
        <v>100.139</v>
      </c>
      <c r="C10">
        <v>66.871200000000002</v>
      </c>
      <c r="D10">
        <v>72.074299999999994</v>
      </c>
      <c r="E10">
        <v>98.247500000000002</v>
      </c>
      <c r="F10">
        <v>60.085099999999997</v>
      </c>
      <c r="G10">
        <v>81.703900000000004</v>
      </c>
      <c r="H10">
        <v>16.225200000000001</v>
      </c>
      <c r="I10">
        <v>77.974599999999995</v>
      </c>
      <c r="J10">
        <v>161.46299999999999</v>
      </c>
      <c r="K10">
        <v>20.290900000000001</v>
      </c>
      <c r="L10">
        <v>74.038899999999998</v>
      </c>
      <c r="M10">
        <v>129.13300000000001</v>
      </c>
    </row>
    <row r="11" spans="1:13" x14ac:dyDescent="0.2">
      <c r="A11">
        <v>9</v>
      </c>
      <c r="B11">
        <v>100.44799999999999</v>
      </c>
      <c r="C11">
        <v>66.599900000000005</v>
      </c>
      <c r="D11">
        <v>71.223200000000006</v>
      </c>
      <c r="E11">
        <v>98.633600000000001</v>
      </c>
      <c r="F11">
        <v>59.932899999999997</v>
      </c>
      <c r="G11">
        <v>80.416600000000003</v>
      </c>
      <c r="H11">
        <v>15.933400000000001</v>
      </c>
      <c r="I11">
        <v>79.337699999999998</v>
      </c>
      <c r="J11">
        <v>160.66800000000001</v>
      </c>
      <c r="K11">
        <v>20.714300000000001</v>
      </c>
      <c r="L11">
        <v>73.589799999999997</v>
      </c>
      <c r="M11">
        <v>128.553</v>
      </c>
    </row>
    <row r="12" spans="1:13" x14ac:dyDescent="0.2">
      <c r="A12">
        <v>10</v>
      </c>
      <c r="B12">
        <v>100.708</v>
      </c>
      <c r="C12">
        <v>66.587699999999998</v>
      </c>
      <c r="D12">
        <v>70.156599999999997</v>
      </c>
      <c r="E12">
        <v>98.966899999999995</v>
      </c>
      <c r="F12">
        <v>59.735999999999997</v>
      </c>
      <c r="G12">
        <v>79.052499999999995</v>
      </c>
      <c r="H12">
        <v>15.723000000000001</v>
      </c>
      <c r="I12">
        <v>80.701499999999996</v>
      </c>
      <c r="J12">
        <v>160.59800000000001</v>
      </c>
      <c r="K12">
        <v>21.058800000000002</v>
      </c>
      <c r="L12">
        <v>73.695499999999996</v>
      </c>
      <c r="M12">
        <v>127.248</v>
      </c>
    </row>
    <row r="13" spans="1:13" x14ac:dyDescent="0.2">
      <c r="A13">
        <v>11</v>
      </c>
      <c r="B13">
        <v>101.50700000000001</v>
      </c>
      <c r="C13">
        <v>66.940200000000004</v>
      </c>
      <c r="D13">
        <v>69.016199999999998</v>
      </c>
      <c r="E13">
        <v>99.713200000000001</v>
      </c>
      <c r="F13">
        <v>59.369799999999998</v>
      </c>
      <c r="G13">
        <v>76.856499999999997</v>
      </c>
      <c r="H13">
        <v>15.323399999999999</v>
      </c>
      <c r="I13">
        <v>81.450599999999994</v>
      </c>
      <c r="J13">
        <v>160.09100000000001</v>
      </c>
      <c r="K13">
        <v>21.209499999999998</v>
      </c>
      <c r="L13">
        <v>74.027600000000007</v>
      </c>
      <c r="M13">
        <v>134.47300000000001</v>
      </c>
    </row>
    <row r="14" spans="1:13" x14ac:dyDescent="0.2">
      <c r="A14">
        <v>12</v>
      </c>
      <c r="B14">
        <v>102.44199999999999</v>
      </c>
      <c r="C14">
        <v>67.106999999999999</v>
      </c>
      <c r="D14">
        <v>67.3386</v>
      </c>
      <c r="E14">
        <v>100.901</v>
      </c>
      <c r="F14">
        <v>59.647300000000001</v>
      </c>
      <c r="G14">
        <v>75.009399999999999</v>
      </c>
      <c r="H14">
        <v>14.655799999999999</v>
      </c>
      <c r="I14">
        <v>81.706100000000006</v>
      </c>
      <c r="J14">
        <v>161.315</v>
      </c>
      <c r="K14">
        <v>21.4878</v>
      </c>
      <c r="L14">
        <v>73.9636</v>
      </c>
      <c r="M14">
        <v>144.048</v>
      </c>
    </row>
    <row r="15" spans="1:13" x14ac:dyDescent="0.2">
      <c r="A15">
        <v>13</v>
      </c>
      <c r="B15">
        <v>102.88800000000001</v>
      </c>
      <c r="C15">
        <v>67.240300000000005</v>
      </c>
      <c r="D15">
        <v>66.331100000000006</v>
      </c>
      <c r="E15">
        <v>101.71899999999999</v>
      </c>
      <c r="F15">
        <v>59.505000000000003</v>
      </c>
      <c r="G15">
        <v>73.409700000000001</v>
      </c>
      <c r="H15">
        <v>14.4978</v>
      </c>
      <c r="I15">
        <v>82.561999999999998</v>
      </c>
      <c r="J15">
        <v>161.36199999999999</v>
      </c>
      <c r="K15">
        <v>21.791899999999998</v>
      </c>
      <c r="L15">
        <v>75.807599999999994</v>
      </c>
      <c r="M15">
        <v>143.91900000000001</v>
      </c>
    </row>
    <row r="16" spans="1:13" x14ac:dyDescent="0.2">
      <c r="A16">
        <v>14</v>
      </c>
      <c r="B16">
        <v>103.32599999999999</v>
      </c>
      <c r="C16">
        <v>67.638999999999996</v>
      </c>
      <c r="D16">
        <v>65.386700000000005</v>
      </c>
      <c r="E16">
        <v>102.378</v>
      </c>
      <c r="F16">
        <v>59.677300000000002</v>
      </c>
      <c r="G16">
        <v>71.760000000000005</v>
      </c>
      <c r="H16">
        <v>14.220599999999999</v>
      </c>
      <c r="I16">
        <v>83.432900000000004</v>
      </c>
      <c r="J16">
        <v>161.24</v>
      </c>
      <c r="K16">
        <v>22.262699999999999</v>
      </c>
      <c r="L16">
        <v>78.487099999999998</v>
      </c>
      <c r="M16">
        <v>143.78399999999999</v>
      </c>
    </row>
    <row r="17" spans="1:13" x14ac:dyDescent="0.2">
      <c r="A17">
        <v>15</v>
      </c>
      <c r="B17">
        <v>103.697</v>
      </c>
      <c r="C17">
        <v>68.025199999999998</v>
      </c>
      <c r="D17">
        <v>64.745199999999997</v>
      </c>
      <c r="E17">
        <v>102.822</v>
      </c>
      <c r="F17">
        <v>59.704799999999999</v>
      </c>
      <c r="G17">
        <v>70.453900000000004</v>
      </c>
      <c r="H17">
        <v>14.3612</v>
      </c>
      <c r="I17">
        <v>83.385300000000001</v>
      </c>
      <c r="J17">
        <v>158.251</v>
      </c>
      <c r="K17">
        <v>22.338200000000001</v>
      </c>
      <c r="L17">
        <v>82.018500000000003</v>
      </c>
      <c r="M17">
        <v>144.58799999999999</v>
      </c>
    </row>
    <row r="18" spans="1:13" x14ac:dyDescent="0.2">
      <c r="A18">
        <v>16</v>
      </c>
      <c r="B18">
        <v>104.47799999999999</v>
      </c>
      <c r="C18">
        <v>68.548000000000002</v>
      </c>
      <c r="D18">
        <v>64.337199999999996</v>
      </c>
      <c r="E18">
        <v>103.44</v>
      </c>
      <c r="F18">
        <v>59.954599999999999</v>
      </c>
      <c r="G18">
        <v>69.4255</v>
      </c>
      <c r="H18">
        <v>14.4367</v>
      </c>
      <c r="I18">
        <v>84.250900000000001</v>
      </c>
      <c r="J18">
        <v>158.59100000000001</v>
      </c>
      <c r="K18">
        <v>22.288599999999999</v>
      </c>
      <c r="L18">
        <v>82.609099999999998</v>
      </c>
      <c r="M18">
        <v>147.74199999999999</v>
      </c>
    </row>
    <row r="19" spans="1:13" x14ac:dyDescent="0.2">
      <c r="A19">
        <v>17</v>
      </c>
      <c r="B19">
        <v>104.852</v>
      </c>
      <c r="C19">
        <v>68.488699999999994</v>
      </c>
      <c r="D19">
        <v>63.922199999999997</v>
      </c>
      <c r="E19">
        <v>103.958</v>
      </c>
      <c r="F19">
        <v>60.473399999999998</v>
      </c>
      <c r="G19">
        <v>69.096400000000003</v>
      </c>
      <c r="H19">
        <v>14.288600000000001</v>
      </c>
      <c r="I19">
        <v>83.909700000000001</v>
      </c>
      <c r="J19">
        <v>159.01900000000001</v>
      </c>
      <c r="K19">
        <v>22.5855</v>
      </c>
      <c r="L19">
        <v>83.969899999999996</v>
      </c>
      <c r="M19">
        <v>149.81100000000001</v>
      </c>
    </row>
    <row r="20" spans="1:13" x14ac:dyDescent="0.2">
      <c r="A20">
        <v>18</v>
      </c>
      <c r="B20">
        <v>105.017</v>
      </c>
      <c r="C20">
        <v>68.730900000000005</v>
      </c>
      <c r="D20">
        <v>64.364099999999993</v>
      </c>
      <c r="E20">
        <v>104.063</v>
      </c>
      <c r="F20">
        <v>60.706299999999999</v>
      </c>
      <c r="G20">
        <v>67.231899999999996</v>
      </c>
      <c r="H20">
        <v>14.428800000000001</v>
      </c>
      <c r="I20">
        <v>83.805199999999999</v>
      </c>
      <c r="J20">
        <v>160.089</v>
      </c>
      <c r="K20">
        <v>22.662600000000001</v>
      </c>
      <c r="L20">
        <v>84.638599999999997</v>
      </c>
      <c r="M20">
        <v>147.24199999999999</v>
      </c>
    </row>
    <row r="21" spans="1:13" x14ac:dyDescent="0.2">
      <c r="A21">
        <v>19</v>
      </c>
      <c r="B21">
        <v>105.33199999999999</v>
      </c>
      <c r="C21">
        <v>68.776899999999998</v>
      </c>
      <c r="D21">
        <v>65.158500000000004</v>
      </c>
      <c r="E21">
        <v>104.34</v>
      </c>
      <c r="F21">
        <v>60.718800000000002</v>
      </c>
      <c r="G21">
        <v>66.534199999999998</v>
      </c>
      <c r="H21">
        <v>14.6092</v>
      </c>
      <c r="I21">
        <v>83.518199999999993</v>
      </c>
      <c r="J21">
        <v>160.31800000000001</v>
      </c>
      <c r="K21">
        <v>22.5932</v>
      </c>
      <c r="L21">
        <v>84.863699999999994</v>
      </c>
      <c r="M21">
        <v>147.572</v>
      </c>
    </row>
    <row r="22" spans="1:13" x14ac:dyDescent="0.2">
      <c r="A22">
        <v>20</v>
      </c>
      <c r="B22">
        <v>105.83199999999999</v>
      </c>
      <c r="C22">
        <v>68.868099999999998</v>
      </c>
      <c r="D22">
        <v>65.864800000000002</v>
      </c>
      <c r="E22">
        <v>104.59399999999999</v>
      </c>
      <c r="F22">
        <v>60.942599999999999</v>
      </c>
      <c r="G22">
        <v>65.957899999999995</v>
      </c>
      <c r="H22">
        <v>14.7316</v>
      </c>
      <c r="I22">
        <v>83.614900000000006</v>
      </c>
      <c r="J22">
        <v>160.56100000000001</v>
      </c>
      <c r="K22">
        <v>22.541399999999999</v>
      </c>
      <c r="L22">
        <v>85.279600000000002</v>
      </c>
      <c r="M22">
        <v>147.47999999999999</v>
      </c>
    </row>
    <row r="23" spans="1:13" x14ac:dyDescent="0.2">
      <c r="A23">
        <v>21</v>
      </c>
      <c r="B23">
        <v>106.163</v>
      </c>
      <c r="C23">
        <v>69.090199999999996</v>
      </c>
      <c r="D23">
        <v>66.5304</v>
      </c>
      <c r="E23">
        <v>104.935</v>
      </c>
      <c r="F23">
        <v>61.076099999999997</v>
      </c>
      <c r="G23">
        <v>66.008899999999997</v>
      </c>
      <c r="H23">
        <v>14.8117</v>
      </c>
      <c r="I23">
        <v>83.540099999999995</v>
      </c>
      <c r="J23">
        <v>161.042</v>
      </c>
      <c r="K23">
        <v>22.585799999999999</v>
      </c>
      <c r="L23">
        <v>85.931100000000001</v>
      </c>
      <c r="M23">
        <v>148.86099999999999</v>
      </c>
    </row>
    <row r="24" spans="1:13" x14ac:dyDescent="0.2">
      <c r="A24">
        <v>22</v>
      </c>
      <c r="B24">
        <v>106.73</v>
      </c>
      <c r="C24">
        <v>69.664699999999996</v>
      </c>
      <c r="D24">
        <v>66.542900000000003</v>
      </c>
      <c r="E24">
        <v>105.256</v>
      </c>
      <c r="F24">
        <v>61.251100000000001</v>
      </c>
      <c r="G24">
        <v>65.908900000000003</v>
      </c>
      <c r="H24">
        <v>14.813499999999999</v>
      </c>
      <c r="I24">
        <v>83.341800000000006</v>
      </c>
      <c r="J24">
        <v>161.19499999999999</v>
      </c>
      <c r="K24">
        <v>22.595600000000001</v>
      </c>
      <c r="L24">
        <v>86.463200000000001</v>
      </c>
      <c r="M24">
        <v>151.977</v>
      </c>
    </row>
    <row r="25" spans="1:13" x14ac:dyDescent="0.2">
      <c r="A25">
        <v>23</v>
      </c>
      <c r="B25">
        <v>107.273</v>
      </c>
      <c r="C25">
        <v>70.139700000000005</v>
      </c>
      <c r="D25">
        <v>66.784000000000006</v>
      </c>
      <c r="E25">
        <v>105.681</v>
      </c>
      <c r="F25">
        <v>61.493099999999998</v>
      </c>
      <c r="G25">
        <v>65.899299999999997</v>
      </c>
      <c r="H25">
        <v>14.846</v>
      </c>
      <c r="I25">
        <v>83.284800000000004</v>
      </c>
      <c r="J25">
        <v>161.18600000000001</v>
      </c>
      <c r="K25">
        <v>22.552</v>
      </c>
      <c r="L25">
        <v>87.174599999999998</v>
      </c>
      <c r="M25">
        <v>155.96299999999999</v>
      </c>
    </row>
    <row r="26" spans="1:13" x14ac:dyDescent="0.2">
      <c r="A26">
        <v>24</v>
      </c>
      <c r="B26">
        <v>107.568</v>
      </c>
      <c r="C26">
        <v>70.604299999999995</v>
      </c>
      <c r="D26">
        <v>67.085599999999999</v>
      </c>
      <c r="E26">
        <v>105.95399999999999</v>
      </c>
      <c r="F26">
        <v>61.920999999999999</v>
      </c>
      <c r="G26">
        <v>65.831000000000003</v>
      </c>
      <c r="H26">
        <v>14.9108</v>
      </c>
      <c r="I26">
        <v>83.324200000000005</v>
      </c>
      <c r="J26">
        <v>161.39400000000001</v>
      </c>
      <c r="K26">
        <v>22.634399999999999</v>
      </c>
      <c r="L26">
        <v>87.655100000000004</v>
      </c>
      <c r="M26">
        <v>158.82</v>
      </c>
    </row>
    <row r="27" spans="1:13" x14ac:dyDescent="0.2">
      <c r="A27">
        <v>25</v>
      </c>
      <c r="B27">
        <v>107.889</v>
      </c>
      <c r="C27">
        <v>71.224000000000004</v>
      </c>
      <c r="D27">
        <v>67.707700000000003</v>
      </c>
      <c r="E27">
        <v>106.09699999999999</v>
      </c>
      <c r="F27">
        <v>62.238500000000002</v>
      </c>
      <c r="G27">
        <v>66.429000000000002</v>
      </c>
      <c r="H27">
        <v>15.042400000000001</v>
      </c>
      <c r="I27">
        <v>83.339500000000001</v>
      </c>
      <c r="J27">
        <v>161.50800000000001</v>
      </c>
      <c r="K27">
        <v>22.580300000000001</v>
      </c>
      <c r="L27">
        <v>88.185599999999994</v>
      </c>
      <c r="M27">
        <v>161.88300000000001</v>
      </c>
    </row>
    <row r="28" spans="1:13" x14ac:dyDescent="0.2">
      <c r="A28">
        <v>26</v>
      </c>
      <c r="B28">
        <v>108.054</v>
      </c>
      <c r="C28">
        <v>71.686899999999994</v>
      </c>
      <c r="D28">
        <v>68.555800000000005</v>
      </c>
      <c r="E28">
        <v>106.261</v>
      </c>
      <c r="F28">
        <v>62.556800000000003</v>
      </c>
      <c r="G28">
        <v>67.246600000000001</v>
      </c>
      <c r="H28">
        <v>15.017099999999999</v>
      </c>
      <c r="I28">
        <v>83.363600000000005</v>
      </c>
      <c r="J28">
        <v>161.59299999999999</v>
      </c>
      <c r="K28">
        <v>22.7319</v>
      </c>
      <c r="L28">
        <v>88.477199999999996</v>
      </c>
      <c r="M28">
        <v>163.476</v>
      </c>
    </row>
    <row r="29" spans="1:13" x14ac:dyDescent="0.2">
      <c r="A29">
        <v>27</v>
      </c>
      <c r="B29">
        <v>108.298</v>
      </c>
      <c r="C29">
        <v>72.062200000000004</v>
      </c>
      <c r="D29">
        <v>69.433599999999998</v>
      </c>
      <c r="E29">
        <v>106.386</v>
      </c>
      <c r="F29">
        <v>62.878500000000003</v>
      </c>
      <c r="G29">
        <v>68.007300000000001</v>
      </c>
      <c r="H29">
        <v>15.0753</v>
      </c>
      <c r="I29">
        <v>83.237200000000001</v>
      </c>
      <c r="J29">
        <v>161.57</v>
      </c>
      <c r="K29">
        <v>22.739699999999999</v>
      </c>
      <c r="L29">
        <v>88.831800000000001</v>
      </c>
      <c r="M29">
        <v>165.315</v>
      </c>
    </row>
    <row r="30" spans="1:13" x14ac:dyDescent="0.2">
      <c r="A30">
        <v>28</v>
      </c>
      <c r="B30">
        <v>108.60599999999999</v>
      </c>
      <c r="C30">
        <v>72.641099999999994</v>
      </c>
      <c r="D30">
        <v>70.656000000000006</v>
      </c>
      <c r="E30">
        <v>106.572</v>
      </c>
      <c r="F30">
        <v>63.1021</v>
      </c>
      <c r="G30">
        <v>68.325500000000005</v>
      </c>
      <c r="H30">
        <v>15.088800000000001</v>
      </c>
      <c r="I30">
        <v>83.258099999999999</v>
      </c>
      <c r="J30">
        <v>161.62200000000001</v>
      </c>
      <c r="K30">
        <v>22.6493</v>
      </c>
      <c r="L30">
        <v>88.840299999999999</v>
      </c>
      <c r="M30">
        <v>168.96100000000001</v>
      </c>
    </row>
    <row r="31" spans="1:13" x14ac:dyDescent="0.2">
      <c r="A31">
        <v>29</v>
      </c>
      <c r="B31">
        <v>108.706</v>
      </c>
      <c r="C31">
        <v>72.874099999999999</v>
      </c>
      <c r="D31">
        <v>71.891599999999997</v>
      </c>
      <c r="E31">
        <v>106.861</v>
      </c>
      <c r="F31">
        <v>63.429600000000001</v>
      </c>
      <c r="G31">
        <v>69.098299999999995</v>
      </c>
      <c r="H31">
        <v>14.8971</v>
      </c>
      <c r="I31">
        <v>83.382599999999996</v>
      </c>
      <c r="J31">
        <v>161.52600000000001</v>
      </c>
      <c r="K31">
        <v>23.095500000000001</v>
      </c>
      <c r="L31">
        <v>88.947299999999998</v>
      </c>
      <c r="M31">
        <v>169.30099999999999</v>
      </c>
    </row>
    <row r="32" spans="1:13" x14ac:dyDescent="0.2">
      <c r="A32">
        <v>30</v>
      </c>
      <c r="B32">
        <v>108.76300000000001</v>
      </c>
      <c r="C32">
        <v>73.084999999999994</v>
      </c>
      <c r="D32">
        <v>72.858999999999995</v>
      </c>
      <c r="E32">
        <v>107.10899999999999</v>
      </c>
      <c r="F32">
        <v>64.055199999999999</v>
      </c>
      <c r="G32">
        <v>70.087000000000003</v>
      </c>
      <c r="H32">
        <v>14.557600000000001</v>
      </c>
      <c r="I32">
        <v>83.191400000000002</v>
      </c>
      <c r="J32">
        <v>161.23599999999999</v>
      </c>
      <c r="K32">
        <v>23.5852</v>
      </c>
      <c r="L32">
        <v>88.886399999999995</v>
      </c>
      <c r="M32">
        <v>169.63200000000001</v>
      </c>
    </row>
    <row r="33" spans="1:13" x14ac:dyDescent="0.2">
      <c r="A33">
        <v>31</v>
      </c>
      <c r="B33">
        <v>108.798</v>
      </c>
      <c r="C33">
        <v>72.894199999999998</v>
      </c>
      <c r="D33">
        <v>73.427300000000002</v>
      </c>
      <c r="E33">
        <v>107.251</v>
      </c>
      <c r="F33">
        <v>63.998199999999997</v>
      </c>
      <c r="G33">
        <v>70.247799999999998</v>
      </c>
      <c r="H33">
        <v>14.2697</v>
      </c>
      <c r="I33">
        <v>82.874499999999998</v>
      </c>
      <c r="J33">
        <v>160.852</v>
      </c>
      <c r="K33">
        <v>23.756399999999999</v>
      </c>
      <c r="L33">
        <v>88.641099999999994</v>
      </c>
      <c r="M33">
        <v>170.86799999999999</v>
      </c>
    </row>
    <row r="34" spans="1:13" x14ac:dyDescent="0.2">
      <c r="A34">
        <v>32</v>
      </c>
      <c r="B34">
        <v>108.854</v>
      </c>
      <c r="C34">
        <v>72.498400000000004</v>
      </c>
      <c r="D34">
        <v>74.197500000000005</v>
      </c>
      <c r="E34">
        <v>107.55500000000001</v>
      </c>
      <c r="F34">
        <v>64.414599999999993</v>
      </c>
      <c r="G34">
        <v>70.805599999999998</v>
      </c>
      <c r="H34">
        <v>14.1343</v>
      </c>
      <c r="I34">
        <v>82.771799999999999</v>
      </c>
      <c r="J34">
        <v>160.79400000000001</v>
      </c>
      <c r="K34">
        <v>23.878599999999999</v>
      </c>
      <c r="L34">
        <v>88.685699999999997</v>
      </c>
      <c r="M34">
        <v>171.11600000000001</v>
      </c>
    </row>
    <row r="35" spans="1:13" x14ac:dyDescent="0.2">
      <c r="A35">
        <v>33</v>
      </c>
      <c r="B35">
        <v>109.05</v>
      </c>
      <c r="C35">
        <v>72.621200000000002</v>
      </c>
      <c r="D35">
        <v>74.342399999999998</v>
      </c>
      <c r="E35">
        <v>107.745</v>
      </c>
      <c r="F35">
        <v>64.713999999999999</v>
      </c>
      <c r="G35">
        <v>70.782300000000006</v>
      </c>
      <c r="H35">
        <v>13.9557</v>
      </c>
      <c r="I35">
        <v>82.579499999999996</v>
      </c>
      <c r="J35">
        <v>160.673</v>
      </c>
      <c r="K35">
        <v>23.999500000000001</v>
      </c>
      <c r="L35">
        <v>88.942300000000003</v>
      </c>
      <c r="M35">
        <v>171.386</v>
      </c>
    </row>
    <row r="36" spans="1:13" x14ac:dyDescent="0.2">
      <c r="A36">
        <v>34</v>
      </c>
      <c r="B36">
        <v>109.175</v>
      </c>
      <c r="C36">
        <v>72.470699999999994</v>
      </c>
      <c r="D36">
        <v>74.625699999999995</v>
      </c>
      <c r="E36">
        <v>107.968</v>
      </c>
      <c r="F36">
        <v>64.971400000000003</v>
      </c>
      <c r="G36">
        <v>71.093900000000005</v>
      </c>
      <c r="H36">
        <v>13.790900000000001</v>
      </c>
      <c r="I36">
        <v>83.113699999999994</v>
      </c>
      <c r="J36">
        <v>160.49700000000001</v>
      </c>
      <c r="K36">
        <v>24.1616</v>
      </c>
      <c r="L36">
        <v>88.776899999999998</v>
      </c>
      <c r="M36">
        <v>171.67599999999999</v>
      </c>
    </row>
    <row r="37" spans="1:13" x14ac:dyDescent="0.2">
      <c r="A37">
        <v>35</v>
      </c>
      <c r="B37">
        <v>109.417</v>
      </c>
      <c r="C37">
        <v>72.679500000000004</v>
      </c>
      <c r="D37">
        <v>74.541600000000003</v>
      </c>
      <c r="E37">
        <v>108.244</v>
      </c>
      <c r="F37">
        <v>65.094499999999996</v>
      </c>
      <c r="G37">
        <v>70.703000000000003</v>
      </c>
      <c r="H37">
        <v>13.689399999999999</v>
      </c>
      <c r="I37">
        <v>83.055499999999995</v>
      </c>
      <c r="J37">
        <v>160.262</v>
      </c>
      <c r="K37">
        <v>24.271999999999998</v>
      </c>
      <c r="L37">
        <v>88.737300000000005</v>
      </c>
      <c r="M37">
        <v>173</v>
      </c>
    </row>
    <row r="38" spans="1:13" x14ac:dyDescent="0.2">
      <c r="A38">
        <v>36</v>
      </c>
      <c r="B38">
        <v>109.48399999999999</v>
      </c>
      <c r="C38">
        <v>72.191999999999993</v>
      </c>
      <c r="D38">
        <v>74.351299999999995</v>
      </c>
      <c r="E38">
        <v>108.43300000000001</v>
      </c>
      <c r="F38">
        <v>65.058099999999996</v>
      </c>
      <c r="G38">
        <v>70.608500000000006</v>
      </c>
      <c r="H38">
        <v>13.697699999999999</v>
      </c>
      <c r="I38">
        <v>83.734700000000004</v>
      </c>
      <c r="J38">
        <v>159.90899999999999</v>
      </c>
      <c r="K38">
        <v>24.3811</v>
      </c>
      <c r="L38">
        <v>88.574200000000005</v>
      </c>
      <c r="M38">
        <v>172.869</v>
      </c>
    </row>
    <row r="39" spans="1:13" x14ac:dyDescent="0.2">
      <c r="A39">
        <v>37</v>
      </c>
      <c r="B39">
        <v>109.434</v>
      </c>
      <c r="C39">
        <v>71.557699999999997</v>
      </c>
      <c r="D39">
        <v>73.773099999999999</v>
      </c>
      <c r="E39">
        <v>108.72199999999999</v>
      </c>
      <c r="F39">
        <v>65.194599999999994</v>
      </c>
      <c r="G39">
        <v>70.649299999999997</v>
      </c>
      <c r="H39">
        <v>13.6021</v>
      </c>
      <c r="I39">
        <v>84.275400000000005</v>
      </c>
      <c r="J39">
        <v>160.096</v>
      </c>
      <c r="K39">
        <v>24.601299999999998</v>
      </c>
      <c r="L39">
        <v>88.768199999999993</v>
      </c>
      <c r="M39">
        <v>172.48400000000001</v>
      </c>
    </row>
    <row r="40" spans="1:13" x14ac:dyDescent="0.2">
      <c r="A40">
        <v>38</v>
      </c>
      <c r="B40">
        <v>109.152</v>
      </c>
      <c r="C40">
        <v>70.954300000000003</v>
      </c>
      <c r="D40">
        <v>73.130899999999997</v>
      </c>
      <c r="E40">
        <v>108.92700000000001</v>
      </c>
      <c r="F40">
        <v>65.793700000000001</v>
      </c>
      <c r="G40">
        <v>71.323800000000006</v>
      </c>
      <c r="H40">
        <v>13.6523</v>
      </c>
      <c r="I40">
        <v>84.727199999999996</v>
      </c>
      <c r="J40">
        <v>159.45400000000001</v>
      </c>
      <c r="K40">
        <v>24.714600000000001</v>
      </c>
      <c r="L40">
        <v>89.173000000000002</v>
      </c>
      <c r="M40">
        <v>170.483</v>
      </c>
    </row>
    <row r="41" spans="1:13" x14ac:dyDescent="0.2">
      <c r="A41">
        <v>39</v>
      </c>
      <c r="B41">
        <v>109.095</v>
      </c>
      <c r="C41">
        <v>71.475399999999993</v>
      </c>
      <c r="D41">
        <v>72.474800000000002</v>
      </c>
      <c r="E41">
        <v>109.004</v>
      </c>
      <c r="F41">
        <v>66.099199999999996</v>
      </c>
      <c r="G41">
        <v>71.572999999999993</v>
      </c>
      <c r="H41">
        <v>14.1212</v>
      </c>
      <c r="I41">
        <v>84.989699999999999</v>
      </c>
      <c r="J41">
        <v>159.61699999999999</v>
      </c>
      <c r="K41">
        <v>24.489100000000001</v>
      </c>
      <c r="L41">
        <v>88.949700000000007</v>
      </c>
      <c r="M41">
        <v>171.92</v>
      </c>
    </row>
    <row r="42" spans="1:13" x14ac:dyDescent="0.2">
      <c r="A42">
        <v>40</v>
      </c>
      <c r="B42">
        <v>109.015</v>
      </c>
      <c r="C42">
        <v>70.783500000000004</v>
      </c>
      <c r="D42">
        <v>71.788799999999995</v>
      </c>
      <c r="E42">
        <v>109.404</v>
      </c>
      <c r="F42">
        <v>66.281800000000004</v>
      </c>
      <c r="G42">
        <v>72.104699999999994</v>
      </c>
      <c r="H42">
        <v>14.0862</v>
      </c>
      <c r="I42">
        <v>85.640600000000006</v>
      </c>
      <c r="J42">
        <v>159.57300000000001</v>
      </c>
      <c r="K42">
        <v>24.8674</v>
      </c>
      <c r="L42">
        <v>89.078000000000003</v>
      </c>
      <c r="M42">
        <v>171.67400000000001</v>
      </c>
    </row>
    <row r="43" spans="1:13" x14ac:dyDescent="0.2">
      <c r="A43">
        <v>41</v>
      </c>
      <c r="B43">
        <v>109.07</v>
      </c>
      <c r="C43">
        <v>70.724100000000007</v>
      </c>
      <c r="D43">
        <v>70.985399999999998</v>
      </c>
      <c r="E43">
        <v>109.53400000000001</v>
      </c>
      <c r="F43">
        <v>66.502200000000002</v>
      </c>
      <c r="G43">
        <v>72.707999999999998</v>
      </c>
      <c r="H43">
        <v>14.1938</v>
      </c>
      <c r="I43">
        <v>86.182400000000001</v>
      </c>
      <c r="J43">
        <v>160.25800000000001</v>
      </c>
      <c r="K43">
        <v>24.899899999999999</v>
      </c>
      <c r="L43">
        <v>89.022199999999998</v>
      </c>
      <c r="M43">
        <v>171.30199999999999</v>
      </c>
    </row>
    <row r="44" spans="1:13" x14ac:dyDescent="0.2">
      <c r="A44">
        <v>42</v>
      </c>
      <c r="B44">
        <v>109.18600000000001</v>
      </c>
      <c r="C44">
        <v>70.6952</v>
      </c>
      <c r="D44">
        <v>70.267799999999994</v>
      </c>
      <c r="E44">
        <v>109.575</v>
      </c>
      <c r="F44">
        <v>66.563599999999994</v>
      </c>
      <c r="G44">
        <v>73.205600000000004</v>
      </c>
      <c r="H44">
        <v>14.7113</v>
      </c>
      <c r="I44">
        <v>86.973600000000005</v>
      </c>
      <c r="J44">
        <v>160.25299999999999</v>
      </c>
      <c r="K44">
        <v>24.313800000000001</v>
      </c>
      <c r="L44">
        <v>88.404600000000002</v>
      </c>
      <c r="M44">
        <v>172.43899999999999</v>
      </c>
    </row>
    <row r="45" spans="1:13" x14ac:dyDescent="0.2">
      <c r="A45">
        <v>43</v>
      </c>
      <c r="B45">
        <v>109.485</v>
      </c>
      <c r="C45">
        <v>70.5321</v>
      </c>
      <c r="D45">
        <v>69.6905</v>
      </c>
      <c r="E45">
        <v>109.788</v>
      </c>
      <c r="F45">
        <v>66.493600000000001</v>
      </c>
      <c r="G45">
        <v>74.058599999999998</v>
      </c>
      <c r="H45">
        <v>14.5448</v>
      </c>
      <c r="I45">
        <v>87.479699999999994</v>
      </c>
      <c r="J45">
        <v>162.00399999999999</v>
      </c>
      <c r="K45">
        <v>24.549099999999999</v>
      </c>
      <c r="L45">
        <v>88.017200000000003</v>
      </c>
      <c r="M45">
        <v>171.357</v>
      </c>
    </row>
    <row r="46" spans="1:13" x14ac:dyDescent="0.2">
      <c r="A46">
        <v>44</v>
      </c>
      <c r="B46">
        <v>109.575</v>
      </c>
      <c r="C46">
        <v>70.346999999999994</v>
      </c>
      <c r="D46">
        <v>68.703699999999998</v>
      </c>
      <c r="E46">
        <v>110.18600000000001</v>
      </c>
      <c r="F46">
        <v>66.646699999999996</v>
      </c>
      <c r="G46">
        <v>75.995900000000006</v>
      </c>
      <c r="H46">
        <v>14.795500000000001</v>
      </c>
      <c r="I46">
        <v>88.226399999999998</v>
      </c>
      <c r="J46">
        <v>162.429</v>
      </c>
      <c r="K46">
        <v>24.294699999999999</v>
      </c>
      <c r="L46">
        <v>87.182699999999997</v>
      </c>
      <c r="M46">
        <v>171.071</v>
      </c>
    </row>
    <row r="47" spans="1:13" x14ac:dyDescent="0.2">
      <c r="A47">
        <v>45</v>
      </c>
      <c r="B47">
        <v>109.77500000000001</v>
      </c>
      <c r="C47">
        <v>69.983599999999996</v>
      </c>
      <c r="D47">
        <v>67.483400000000003</v>
      </c>
      <c r="E47">
        <v>110.593</v>
      </c>
      <c r="F47">
        <v>67.078299999999999</v>
      </c>
      <c r="G47">
        <v>77.385900000000007</v>
      </c>
      <c r="H47">
        <v>14.930999999999999</v>
      </c>
      <c r="I47">
        <v>88.366299999999995</v>
      </c>
      <c r="J47">
        <v>167.35599999999999</v>
      </c>
      <c r="K47">
        <v>23.9984</v>
      </c>
      <c r="L47">
        <v>86.568899999999999</v>
      </c>
      <c r="M47">
        <v>170.16200000000001</v>
      </c>
    </row>
    <row r="48" spans="1:13" x14ac:dyDescent="0.2">
      <c r="A48">
        <v>46</v>
      </c>
      <c r="B48">
        <v>109.98</v>
      </c>
      <c r="C48">
        <v>70.980900000000005</v>
      </c>
      <c r="D48">
        <v>66.645399999999995</v>
      </c>
      <c r="E48">
        <v>110.7</v>
      </c>
      <c r="F48">
        <v>66.614000000000004</v>
      </c>
      <c r="G48">
        <v>78.9512</v>
      </c>
      <c r="H48">
        <v>15.6256</v>
      </c>
      <c r="I48">
        <v>88.458799999999997</v>
      </c>
      <c r="J48">
        <v>169.85</v>
      </c>
      <c r="K48">
        <v>23.0548</v>
      </c>
      <c r="L48">
        <v>85.870999999999995</v>
      </c>
      <c r="M48">
        <v>168.53100000000001</v>
      </c>
    </row>
    <row r="49" spans="1:13" x14ac:dyDescent="0.2">
      <c r="A49">
        <v>47</v>
      </c>
      <c r="B49">
        <v>110.09</v>
      </c>
      <c r="C49">
        <v>70.231800000000007</v>
      </c>
      <c r="D49">
        <v>65.221999999999994</v>
      </c>
      <c r="E49">
        <v>110.52500000000001</v>
      </c>
      <c r="F49">
        <v>66.971599999999995</v>
      </c>
      <c r="G49">
        <v>80.124399999999994</v>
      </c>
      <c r="H49">
        <v>16.075800000000001</v>
      </c>
      <c r="I49">
        <v>88.398799999999994</v>
      </c>
      <c r="J49">
        <v>169.21600000000001</v>
      </c>
      <c r="K49">
        <v>22.716899999999999</v>
      </c>
      <c r="L49">
        <v>85.441599999999994</v>
      </c>
      <c r="M49">
        <v>168.524</v>
      </c>
    </row>
    <row r="50" spans="1:13" x14ac:dyDescent="0.2">
      <c r="A50">
        <v>48</v>
      </c>
      <c r="B50">
        <v>110.361</v>
      </c>
      <c r="C50">
        <v>69.868700000000004</v>
      </c>
      <c r="D50">
        <v>63.269199999999998</v>
      </c>
      <c r="E50">
        <v>110.89700000000001</v>
      </c>
      <c r="F50">
        <v>67.025499999999994</v>
      </c>
      <c r="G50">
        <v>80.995699999999999</v>
      </c>
      <c r="H50">
        <v>16.572900000000001</v>
      </c>
      <c r="I50">
        <v>88.506</v>
      </c>
      <c r="J50">
        <v>172.08799999999999</v>
      </c>
      <c r="K50">
        <v>22.160699999999999</v>
      </c>
      <c r="L50">
        <v>85.214200000000005</v>
      </c>
      <c r="M50">
        <v>168.07599999999999</v>
      </c>
    </row>
    <row r="51" spans="1:13" x14ac:dyDescent="0.2">
      <c r="A51">
        <v>49</v>
      </c>
      <c r="B51">
        <v>110.82599999999999</v>
      </c>
      <c r="C51">
        <v>69.980900000000005</v>
      </c>
      <c r="D51">
        <v>62.008299999999998</v>
      </c>
      <c r="E51">
        <v>110.70699999999999</v>
      </c>
      <c r="F51">
        <v>66.427800000000005</v>
      </c>
      <c r="G51">
        <v>80.934799999999996</v>
      </c>
      <c r="H51">
        <v>17.765599999999999</v>
      </c>
      <c r="I51">
        <v>89.001099999999994</v>
      </c>
      <c r="J51">
        <v>171.166</v>
      </c>
      <c r="K51">
        <v>20.939299999999999</v>
      </c>
      <c r="L51">
        <v>84.744900000000001</v>
      </c>
      <c r="M51">
        <v>168.07499999999999</v>
      </c>
    </row>
    <row r="52" spans="1:13" x14ac:dyDescent="0.2">
      <c r="A52">
        <v>50</v>
      </c>
      <c r="B52">
        <v>110.78</v>
      </c>
      <c r="C52">
        <v>69.775700000000001</v>
      </c>
      <c r="D52">
        <v>58.886000000000003</v>
      </c>
      <c r="E52">
        <v>110.953</v>
      </c>
      <c r="F52">
        <v>66.588499999999996</v>
      </c>
      <c r="G52">
        <v>81.554299999999998</v>
      </c>
      <c r="H52">
        <v>17.7896</v>
      </c>
      <c r="I52">
        <v>88.721900000000005</v>
      </c>
      <c r="J52">
        <v>174.875</v>
      </c>
      <c r="K52">
        <v>20.8886</v>
      </c>
      <c r="L52">
        <v>84.67</v>
      </c>
      <c r="M52">
        <v>167.977</v>
      </c>
    </row>
    <row r="53" spans="1:13" x14ac:dyDescent="0.2">
      <c r="A53">
        <v>51</v>
      </c>
      <c r="B53">
        <v>110.764</v>
      </c>
      <c r="C53">
        <v>69.458699999999993</v>
      </c>
      <c r="D53">
        <v>57.3444</v>
      </c>
      <c r="E53">
        <v>110.986</v>
      </c>
      <c r="F53">
        <v>66.424199999999999</v>
      </c>
      <c r="G53">
        <v>81.689599999999999</v>
      </c>
      <c r="H53">
        <v>18.192900000000002</v>
      </c>
      <c r="I53">
        <v>88.921099999999996</v>
      </c>
      <c r="J53">
        <v>175.30600000000001</v>
      </c>
      <c r="K53">
        <v>20.4696</v>
      </c>
      <c r="L53">
        <v>84.624499999999998</v>
      </c>
      <c r="M53">
        <v>167.89699999999999</v>
      </c>
    </row>
    <row r="54" spans="1:13" x14ac:dyDescent="0.2">
      <c r="A54">
        <v>52</v>
      </c>
      <c r="B54">
        <v>111.038</v>
      </c>
      <c r="C54">
        <v>69.708399999999997</v>
      </c>
      <c r="D54">
        <v>56.675199999999997</v>
      </c>
      <c r="E54">
        <v>110.92</v>
      </c>
      <c r="F54">
        <v>66.028999999999996</v>
      </c>
      <c r="G54">
        <v>81.529899999999998</v>
      </c>
      <c r="H54">
        <v>18.777799999999999</v>
      </c>
      <c r="I54">
        <v>88.269400000000005</v>
      </c>
      <c r="J54">
        <v>175.98400000000001</v>
      </c>
      <c r="K54">
        <v>19.920500000000001</v>
      </c>
      <c r="L54">
        <v>84.524199999999993</v>
      </c>
      <c r="M54">
        <v>167.93100000000001</v>
      </c>
    </row>
    <row r="55" spans="1:13" x14ac:dyDescent="0.2">
      <c r="A55">
        <v>53</v>
      </c>
      <c r="B55">
        <v>110.91200000000001</v>
      </c>
      <c r="C55">
        <v>69.4739</v>
      </c>
      <c r="D55">
        <v>55.825800000000001</v>
      </c>
      <c r="E55">
        <v>110.956</v>
      </c>
      <c r="F55">
        <v>66.202399999999997</v>
      </c>
      <c r="G55">
        <v>81.6798</v>
      </c>
      <c r="H55">
        <v>18.522500000000001</v>
      </c>
      <c r="I55">
        <v>88.532200000000003</v>
      </c>
      <c r="J55">
        <v>176.67500000000001</v>
      </c>
      <c r="K55">
        <v>20.260100000000001</v>
      </c>
      <c r="L55">
        <v>84.621700000000004</v>
      </c>
      <c r="M55">
        <v>167.97900000000001</v>
      </c>
    </row>
    <row r="56" spans="1:13" x14ac:dyDescent="0.2">
      <c r="A56">
        <v>54</v>
      </c>
      <c r="B56">
        <v>110.907</v>
      </c>
      <c r="C56">
        <v>69.614699999999999</v>
      </c>
      <c r="D56">
        <v>55.994500000000002</v>
      </c>
      <c r="E56">
        <v>110.65600000000001</v>
      </c>
      <c r="F56">
        <v>65.831400000000002</v>
      </c>
      <c r="G56">
        <v>81.608099999999993</v>
      </c>
      <c r="H56">
        <v>18.767199999999999</v>
      </c>
      <c r="I56">
        <v>89.134600000000006</v>
      </c>
      <c r="J56">
        <v>172.48400000000001</v>
      </c>
      <c r="K56">
        <v>20.185199999999998</v>
      </c>
      <c r="L56">
        <v>84.668000000000006</v>
      </c>
      <c r="M56">
        <v>168.11199999999999</v>
      </c>
    </row>
    <row r="57" spans="1:13" x14ac:dyDescent="0.2">
      <c r="A57">
        <v>55</v>
      </c>
      <c r="B57">
        <v>111.28</v>
      </c>
      <c r="C57">
        <v>70.498000000000005</v>
      </c>
      <c r="D57">
        <v>57.302399999999999</v>
      </c>
      <c r="E57">
        <v>110.029</v>
      </c>
      <c r="F57">
        <v>64.629499999999993</v>
      </c>
      <c r="G57">
        <v>80.644400000000005</v>
      </c>
      <c r="H57">
        <v>19.9011</v>
      </c>
      <c r="I57">
        <v>89.712000000000003</v>
      </c>
      <c r="J57">
        <v>167.61</v>
      </c>
      <c r="K57">
        <v>19.189900000000002</v>
      </c>
      <c r="L57">
        <v>84.454999999999998</v>
      </c>
      <c r="M57">
        <v>167.88499999999999</v>
      </c>
    </row>
    <row r="58" spans="1:13" x14ac:dyDescent="0.2">
      <c r="A58">
        <v>56</v>
      </c>
      <c r="B58">
        <v>111.477</v>
      </c>
      <c r="C58">
        <v>70.564300000000003</v>
      </c>
      <c r="D58">
        <v>57.706699999999998</v>
      </c>
      <c r="E58">
        <v>110.14700000000001</v>
      </c>
      <c r="F58">
        <v>64.693200000000004</v>
      </c>
      <c r="G58">
        <v>80.455600000000004</v>
      </c>
      <c r="H58">
        <v>19.669499999999999</v>
      </c>
      <c r="I58">
        <v>89.498699999999999</v>
      </c>
      <c r="J58">
        <v>168.05500000000001</v>
      </c>
      <c r="K58">
        <v>19.368300000000001</v>
      </c>
      <c r="L58">
        <v>84.322000000000003</v>
      </c>
      <c r="M58">
        <v>167.69900000000001</v>
      </c>
    </row>
    <row r="59" spans="1:13" x14ac:dyDescent="0.2">
      <c r="A59">
        <v>57</v>
      </c>
      <c r="B59">
        <v>111.673</v>
      </c>
      <c r="C59">
        <v>71.047700000000006</v>
      </c>
      <c r="D59">
        <v>57.720799999999997</v>
      </c>
      <c r="E59">
        <v>110.23399999999999</v>
      </c>
      <c r="F59">
        <v>64.801900000000003</v>
      </c>
      <c r="G59">
        <v>79.997900000000001</v>
      </c>
      <c r="H59">
        <v>19.4984</v>
      </c>
      <c r="I59">
        <v>89.821200000000005</v>
      </c>
      <c r="J59">
        <v>168.71</v>
      </c>
      <c r="K59">
        <v>19.5425</v>
      </c>
      <c r="L59">
        <v>84.116299999999995</v>
      </c>
      <c r="M59">
        <v>167.59800000000001</v>
      </c>
    </row>
    <row r="60" spans="1:13" x14ac:dyDescent="0.2">
      <c r="A60">
        <v>58</v>
      </c>
      <c r="B60">
        <v>111.28700000000001</v>
      </c>
      <c r="C60">
        <v>70.510199999999998</v>
      </c>
      <c r="D60">
        <v>57.050899999999999</v>
      </c>
      <c r="E60">
        <v>110.991</v>
      </c>
      <c r="F60">
        <v>66.009200000000007</v>
      </c>
      <c r="G60">
        <v>80.4375</v>
      </c>
      <c r="H60">
        <v>17.956700000000001</v>
      </c>
      <c r="I60">
        <v>89.574700000000007</v>
      </c>
      <c r="J60">
        <v>171.63200000000001</v>
      </c>
      <c r="K60">
        <v>21.263500000000001</v>
      </c>
      <c r="L60">
        <v>84.312299999999993</v>
      </c>
      <c r="M60">
        <v>167.553</v>
      </c>
    </row>
    <row r="61" spans="1:13" x14ac:dyDescent="0.2">
      <c r="A61">
        <v>59</v>
      </c>
      <c r="B61">
        <v>111.458</v>
      </c>
      <c r="C61">
        <v>70.737499999999997</v>
      </c>
      <c r="D61">
        <v>57.627000000000002</v>
      </c>
      <c r="E61">
        <v>111.024</v>
      </c>
      <c r="F61">
        <v>65.820599999999999</v>
      </c>
      <c r="G61">
        <v>79.763999999999996</v>
      </c>
      <c r="H61">
        <v>17.755099999999999</v>
      </c>
      <c r="I61">
        <v>89.727800000000002</v>
      </c>
      <c r="J61">
        <v>172.01599999999999</v>
      </c>
      <c r="K61">
        <v>21.530100000000001</v>
      </c>
      <c r="L61">
        <v>84.101100000000002</v>
      </c>
      <c r="M61">
        <v>167.09800000000001</v>
      </c>
    </row>
    <row r="62" spans="1:13" x14ac:dyDescent="0.2">
      <c r="A62">
        <v>60</v>
      </c>
      <c r="B62">
        <v>111.648</v>
      </c>
      <c r="C62">
        <v>71.275800000000004</v>
      </c>
      <c r="D62">
        <v>58.028300000000002</v>
      </c>
      <c r="E62">
        <v>111.07</v>
      </c>
      <c r="F62">
        <v>65.825299999999999</v>
      </c>
      <c r="G62">
        <v>79.100499999999997</v>
      </c>
      <c r="H62">
        <v>17.4815</v>
      </c>
      <c r="I62">
        <v>89.71</v>
      </c>
      <c r="J62">
        <v>172.21100000000001</v>
      </c>
      <c r="K62">
        <v>21.916799999999999</v>
      </c>
      <c r="L62">
        <v>84.056100000000001</v>
      </c>
      <c r="M62">
        <v>166.959</v>
      </c>
    </row>
    <row r="63" spans="1:13" x14ac:dyDescent="0.2">
      <c r="A63">
        <v>61</v>
      </c>
      <c r="B63">
        <v>111.91800000000001</v>
      </c>
      <c r="C63">
        <v>72.034000000000006</v>
      </c>
      <c r="D63">
        <v>59.002400000000002</v>
      </c>
      <c r="E63">
        <v>110.974</v>
      </c>
      <c r="F63">
        <v>65.475800000000007</v>
      </c>
      <c r="G63">
        <v>78.009200000000007</v>
      </c>
      <c r="H63">
        <v>17.707000000000001</v>
      </c>
      <c r="I63">
        <v>89.544600000000003</v>
      </c>
      <c r="J63">
        <v>170.84399999999999</v>
      </c>
      <c r="K63">
        <v>21.974499999999999</v>
      </c>
      <c r="L63">
        <v>83.941500000000005</v>
      </c>
      <c r="M63">
        <v>166.67699999999999</v>
      </c>
    </row>
    <row r="64" spans="1:13" x14ac:dyDescent="0.2">
      <c r="A64">
        <v>62</v>
      </c>
      <c r="B64">
        <v>112.04900000000001</v>
      </c>
      <c r="C64">
        <v>72.082099999999997</v>
      </c>
      <c r="D64">
        <v>59.5413</v>
      </c>
      <c r="E64">
        <v>110.974</v>
      </c>
      <c r="F64">
        <v>65.6631</v>
      </c>
      <c r="G64">
        <v>77.752700000000004</v>
      </c>
      <c r="H64">
        <v>17.409400000000002</v>
      </c>
      <c r="I64">
        <v>89.155500000000004</v>
      </c>
      <c r="J64">
        <v>170.84700000000001</v>
      </c>
      <c r="K64">
        <v>22.327000000000002</v>
      </c>
      <c r="L64">
        <v>84.036000000000001</v>
      </c>
      <c r="M64">
        <v>166.59399999999999</v>
      </c>
    </row>
    <row r="65" spans="1:13" x14ac:dyDescent="0.2">
      <c r="A65">
        <v>63</v>
      </c>
      <c r="B65">
        <v>112.244</v>
      </c>
      <c r="C65">
        <v>72.334999999999994</v>
      </c>
      <c r="D65">
        <v>60.110799999999998</v>
      </c>
      <c r="E65">
        <v>111.084</v>
      </c>
      <c r="F65">
        <v>65.549400000000006</v>
      </c>
      <c r="G65">
        <v>77.188699999999997</v>
      </c>
      <c r="H65">
        <v>17.238299999999999</v>
      </c>
      <c r="I65">
        <v>88.564899999999994</v>
      </c>
      <c r="J65">
        <v>170.673</v>
      </c>
      <c r="K65">
        <v>22.569700000000001</v>
      </c>
      <c r="L65">
        <v>83.997200000000007</v>
      </c>
      <c r="M65">
        <v>166.48699999999999</v>
      </c>
    </row>
    <row r="66" spans="1:13" x14ac:dyDescent="0.2">
      <c r="A66">
        <v>64</v>
      </c>
      <c r="B66">
        <v>112.084</v>
      </c>
      <c r="C66">
        <v>72.363</v>
      </c>
      <c r="D66">
        <v>60.851199999999999</v>
      </c>
      <c r="E66">
        <v>111.017</v>
      </c>
      <c r="F66">
        <v>65.324799999999996</v>
      </c>
      <c r="G66">
        <v>77.352000000000004</v>
      </c>
      <c r="H66">
        <v>17.0517</v>
      </c>
      <c r="I66">
        <v>88.236199999999997</v>
      </c>
      <c r="J66">
        <v>170.601</v>
      </c>
      <c r="K66">
        <v>22.936</v>
      </c>
      <c r="L66">
        <v>84.242999999999995</v>
      </c>
      <c r="M66">
        <v>166.89400000000001</v>
      </c>
    </row>
    <row r="67" spans="1:13" x14ac:dyDescent="0.2">
      <c r="A67">
        <v>65</v>
      </c>
      <c r="B67">
        <v>112.336</v>
      </c>
      <c r="C67">
        <v>72.385999999999996</v>
      </c>
      <c r="D67">
        <v>61.032899999999998</v>
      </c>
      <c r="E67">
        <v>111.075</v>
      </c>
      <c r="F67">
        <v>65.635900000000007</v>
      </c>
      <c r="G67">
        <v>77.514099999999999</v>
      </c>
      <c r="H67">
        <v>16.858799999999999</v>
      </c>
      <c r="I67">
        <v>87.852999999999994</v>
      </c>
      <c r="J67">
        <v>170.15199999999999</v>
      </c>
      <c r="K67">
        <v>23.079000000000001</v>
      </c>
      <c r="L67">
        <v>84.602199999999996</v>
      </c>
      <c r="M67">
        <v>168.56299999999999</v>
      </c>
    </row>
    <row r="68" spans="1:13" x14ac:dyDescent="0.2">
      <c r="A68">
        <v>66</v>
      </c>
      <c r="B68">
        <v>112.465</v>
      </c>
      <c r="C68">
        <v>72.398700000000005</v>
      </c>
      <c r="D68">
        <v>61.474400000000003</v>
      </c>
      <c r="E68">
        <v>110.998</v>
      </c>
      <c r="F68">
        <v>65.620599999999996</v>
      </c>
      <c r="G68">
        <v>77.337500000000006</v>
      </c>
      <c r="H68">
        <v>16.838200000000001</v>
      </c>
      <c r="I68">
        <v>87.827500000000001</v>
      </c>
      <c r="J68">
        <v>169.952</v>
      </c>
      <c r="K68">
        <v>23.2149</v>
      </c>
      <c r="L68">
        <v>84.974199999999996</v>
      </c>
      <c r="M68">
        <v>168.268</v>
      </c>
    </row>
    <row r="69" spans="1:13" x14ac:dyDescent="0.2">
      <c r="A69">
        <v>67</v>
      </c>
      <c r="B69">
        <v>112.742</v>
      </c>
      <c r="C69">
        <v>72.601600000000005</v>
      </c>
      <c r="D69">
        <v>62.517200000000003</v>
      </c>
      <c r="E69">
        <v>111.08</v>
      </c>
      <c r="F69">
        <v>65.578500000000005</v>
      </c>
      <c r="G69">
        <v>76.474199999999996</v>
      </c>
      <c r="H69">
        <v>16.696100000000001</v>
      </c>
      <c r="I69">
        <v>88.228700000000003</v>
      </c>
      <c r="J69">
        <v>168.684</v>
      </c>
      <c r="K69">
        <v>23.259</v>
      </c>
      <c r="L69">
        <v>85.448700000000002</v>
      </c>
      <c r="M69">
        <v>170.351</v>
      </c>
    </row>
    <row r="70" spans="1:13" x14ac:dyDescent="0.2">
      <c r="A70">
        <v>68</v>
      </c>
      <c r="B70">
        <v>112.70099999999999</v>
      </c>
      <c r="C70">
        <v>72.784599999999998</v>
      </c>
      <c r="D70">
        <v>64.272999999999996</v>
      </c>
      <c r="E70">
        <v>111.21899999999999</v>
      </c>
      <c r="F70">
        <v>65.773600000000002</v>
      </c>
      <c r="G70">
        <v>75.735299999999995</v>
      </c>
      <c r="H70">
        <v>16.525099999999998</v>
      </c>
      <c r="I70">
        <v>88.050399999999996</v>
      </c>
      <c r="J70">
        <v>168.74799999999999</v>
      </c>
      <c r="K70">
        <v>23.3811</v>
      </c>
      <c r="L70">
        <v>86.052499999999995</v>
      </c>
      <c r="M70">
        <v>170.94900000000001</v>
      </c>
    </row>
    <row r="71" spans="1:13" x14ac:dyDescent="0.2">
      <c r="A71">
        <v>69</v>
      </c>
      <c r="B71">
        <v>112.545</v>
      </c>
      <c r="C71">
        <v>72.623999999999995</v>
      </c>
      <c r="D71">
        <v>66.514799999999994</v>
      </c>
      <c r="E71">
        <v>111.325</v>
      </c>
      <c r="F71">
        <v>66.184799999999996</v>
      </c>
      <c r="G71">
        <v>75.535499999999999</v>
      </c>
      <c r="H71">
        <v>15.9901</v>
      </c>
      <c r="I71">
        <v>88.000699999999995</v>
      </c>
      <c r="J71">
        <v>167.74100000000001</v>
      </c>
      <c r="K71">
        <v>23.950900000000001</v>
      </c>
      <c r="L71">
        <v>86.821899999999999</v>
      </c>
      <c r="M71">
        <v>171.828</v>
      </c>
    </row>
    <row r="72" spans="1:13" x14ac:dyDescent="0.2">
      <c r="A72">
        <v>70</v>
      </c>
      <c r="B72">
        <v>112.502</v>
      </c>
      <c r="C72">
        <v>72.591999999999999</v>
      </c>
      <c r="D72">
        <v>67.788499999999999</v>
      </c>
      <c r="E72">
        <v>111.364</v>
      </c>
      <c r="F72">
        <v>66.273899999999998</v>
      </c>
      <c r="G72">
        <v>74.676000000000002</v>
      </c>
      <c r="H72">
        <v>15.641999999999999</v>
      </c>
      <c r="I72">
        <v>87.873900000000006</v>
      </c>
      <c r="J72">
        <v>167.54900000000001</v>
      </c>
      <c r="K72">
        <v>24.3309</v>
      </c>
      <c r="L72">
        <v>87.311499999999995</v>
      </c>
      <c r="M72">
        <v>171.48500000000001</v>
      </c>
    </row>
    <row r="73" spans="1:13" x14ac:dyDescent="0.2">
      <c r="A73">
        <v>71</v>
      </c>
      <c r="B73">
        <v>112.477</v>
      </c>
      <c r="C73">
        <v>72.638199999999998</v>
      </c>
      <c r="D73">
        <v>68.3874</v>
      </c>
      <c r="E73">
        <v>111.34</v>
      </c>
      <c r="F73">
        <v>66.362700000000004</v>
      </c>
      <c r="G73">
        <v>73.724599999999995</v>
      </c>
      <c r="H73">
        <v>15.387499999999999</v>
      </c>
      <c r="I73">
        <v>87.903800000000004</v>
      </c>
      <c r="J73">
        <v>167.32599999999999</v>
      </c>
      <c r="K73">
        <v>24.687999999999999</v>
      </c>
      <c r="L73">
        <v>87.899900000000002</v>
      </c>
      <c r="M73">
        <v>171.15700000000001</v>
      </c>
    </row>
    <row r="74" spans="1:13" x14ac:dyDescent="0.2">
      <c r="A74">
        <v>72</v>
      </c>
      <c r="B74">
        <v>112.598</v>
      </c>
      <c r="C74">
        <v>72.914000000000001</v>
      </c>
      <c r="D74">
        <v>69.3</v>
      </c>
      <c r="E74">
        <v>111.172</v>
      </c>
      <c r="F74">
        <v>66.2</v>
      </c>
      <c r="G74">
        <v>72.292599999999993</v>
      </c>
      <c r="H74">
        <v>15.4513</v>
      </c>
      <c r="I74">
        <v>87.876300000000001</v>
      </c>
      <c r="J74">
        <v>166.61099999999999</v>
      </c>
      <c r="K74">
        <v>24.572900000000001</v>
      </c>
      <c r="L74">
        <v>87.929900000000004</v>
      </c>
      <c r="M74">
        <v>173.02199999999999</v>
      </c>
    </row>
    <row r="75" spans="1:13" x14ac:dyDescent="0.2">
      <c r="A75">
        <v>73</v>
      </c>
      <c r="B75">
        <v>112.163</v>
      </c>
      <c r="C75">
        <v>72.390600000000006</v>
      </c>
      <c r="D75">
        <v>69.637100000000004</v>
      </c>
      <c r="E75">
        <v>110.977</v>
      </c>
      <c r="F75">
        <v>66.306799999999996</v>
      </c>
      <c r="G75">
        <v>71.919499999999999</v>
      </c>
      <c r="H75">
        <v>15.163399999999999</v>
      </c>
      <c r="I75">
        <v>88.106300000000005</v>
      </c>
      <c r="J75">
        <v>166.428</v>
      </c>
      <c r="K75">
        <v>25.146799999999999</v>
      </c>
      <c r="L75">
        <v>88.443399999999997</v>
      </c>
      <c r="M75">
        <v>167.10599999999999</v>
      </c>
    </row>
    <row r="76" spans="1:13" x14ac:dyDescent="0.2">
      <c r="A76">
        <v>74</v>
      </c>
      <c r="B76">
        <v>112.07</v>
      </c>
      <c r="C76">
        <v>72.238600000000005</v>
      </c>
      <c r="D76">
        <v>69.835300000000004</v>
      </c>
      <c r="E76">
        <v>111.02500000000001</v>
      </c>
      <c r="F76">
        <v>66.386300000000006</v>
      </c>
      <c r="G76">
        <v>71.347800000000007</v>
      </c>
      <c r="H76">
        <v>15.012</v>
      </c>
      <c r="I76">
        <v>88.086200000000005</v>
      </c>
      <c r="J76">
        <v>166.45699999999999</v>
      </c>
      <c r="K76">
        <v>25.334</v>
      </c>
      <c r="L76">
        <v>88.597800000000007</v>
      </c>
      <c r="M76">
        <v>167.21600000000001</v>
      </c>
    </row>
    <row r="77" spans="1:13" x14ac:dyDescent="0.2">
      <c r="A77">
        <v>75</v>
      </c>
      <c r="B77">
        <v>112.01900000000001</v>
      </c>
      <c r="C77">
        <v>71.987499999999997</v>
      </c>
      <c r="D77">
        <v>69.283799999999999</v>
      </c>
      <c r="E77">
        <v>111.229</v>
      </c>
      <c r="F77">
        <v>66.732900000000001</v>
      </c>
      <c r="G77">
        <v>70.9298</v>
      </c>
      <c r="H77">
        <v>14.612</v>
      </c>
      <c r="I77">
        <v>87.944400000000002</v>
      </c>
      <c r="J77">
        <v>165.702</v>
      </c>
      <c r="K77">
        <v>25.744700000000002</v>
      </c>
      <c r="L77">
        <v>88.346900000000005</v>
      </c>
      <c r="M77">
        <v>170.24700000000001</v>
      </c>
    </row>
    <row r="78" spans="1:13" x14ac:dyDescent="0.2">
      <c r="A78">
        <v>76</v>
      </c>
      <c r="B78">
        <v>111.807</v>
      </c>
      <c r="C78">
        <v>71.764600000000002</v>
      </c>
      <c r="D78">
        <v>69.004099999999994</v>
      </c>
      <c r="E78">
        <v>111.145</v>
      </c>
      <c r="F78">
        <v>66.684399999999997</v>
      </c>
      <c r="G78">
        <v>70.232900000000001</v>
      </c>
      <c r="H78">
        <v>14.552099999999999</v>
      </c>
      <c r="I78">
        <v>88.098600000000005</v>
      </c>
      <c r="J78">
        <v>165.29499999999999</v>
      </c>
      <c r="K78">
        <v>26.029900000000001</v>
      </c>
      <c r="L78">
        <v>88.379800000000003</v>
      </c>
      <c r="M78">
        <v>170.506</v>
      </c>
    </row>
    <row r="79" spans="1:13" x14ac:dyDescent="0.2">
      <c r="A79">
        <v>77</v>
      </c>
      <c r="B79">
        <v>111.626</v>
      </c>
      <c r="C79">
        <v>71.374399999999994</v>
      </c>
      <c r="D79">
        <v>68.362799999999993</v>
      </c>
      <c r="E79">
        <v>111.113</v>
      </c>
      <c r="F79">
        <v>66.640900000000002</v>
      </c>
      <c r="G79">
        <v>69.290999999999997</v>
      </c>
      <c r="H79">
        <v>14.6479</v>
      </c>
      <c r="I79">
        <v>88.257900000000006</v>
      </c>
      <c r="J79">
        <v>165.41399999999999</v>
      </c>
      <c r="K79">
        <v>26.134499999999999</v>
      </c>
      <c r="L79">
        <v>88.288300000000007</v>
      </c>
      <c r="M79">
        <v>170.53800000000001</v>
      </c>
    </row>
    <row r="80" spans="1:13" x14ac:dyDescent="0.2">
      <c r="A80">
        <v>78</v>
      </c>
      <c r="B80">
        <v>111.43899999999999</v>
      </c>
      <c r="C80">
        <v>70.6922</v>
      </c>
      <c r="D80">
        <v>67.374600000000001</v>
      </c>
      <c r="E80">
        <v>111.096</v>
      </c>
      <c r="F80">
        <v>66.758700000000005</v>
      </c>
      <c r="G80">
        <v>68.332300000000004</v>
      </c>
      <c r="H80">
        <v>14.8826</v>
      </c>
      <c r="I80">
        <v>88.571200000000005</v>
      </c>
      <c r="J80">
        <v>165.649</v>
      </c>
      <c r="K80">
        <v>26.070699999999999</v>
      </c>
      <c r="L80">
        <v>88.1297</v>
      </c>
      <c r="M80">
        <v>170.559</v>
      </c>
    </row>
    <row r="81" spans="1:13" x14ac:dyDescent="0.2">
      <c r="A81">
        <v>79</v>
      </c>
      <c r="B81">
        <v>111.00700000000001</v>
      </c>
      <c r="C81">
        <v>70.042500000000004</v>
      </c>
      <c r="D81">
        <v>65.977400000000003</v>
      </c>
      <c r="E81">
        <v>111.163</v>
      </c>
      <c r="F81">
        <v>66.697400000000002</v>
      </c>
      <c r="G81">
        <v>67.258200000000002</v>
      </c>
      <c r="H81">
        <v>15.1371</v>
      </c>
      <c r="I81">
        <v>88.972200000000001</v>
      </c>
      <c r="J81">
        <v>166.08500000000001</v>
      </c>
      <c r="K81">
        <v>26.214600000000001</v>
      </c>
      <c r="L81">
        <v>88.1571</v>
      </c>
      <c r="M81">
        <v>170.78399999999999</v>
      </c>
    </row>
    <row r="82" spans="1:13" x14ac:dyDescent="0.2">
      <c r="A82">
        <v>80</v>
      </c>
      <c r="B82">
        <v>110.477</v>
      </c>
      <c r="C82">
        <v>69.111699999999999</v>
      </c>
      <c r="D82">
        <v>64.347800000000007</v>
      </c>
      <c r="E82">
        <v>111.33</v>
      </c>
      <c r="F82">
        <v>66.6541</v>
      </c>
      <c r="G82">
        <v>66.1524</v>
      </c>
      <c r="H82">
        <v>15.348699999999999</v>
      </c>
      <c r="I82">
        <v>88.968599999999995</v>
      </c>
      <c r="J82">
        <v>166.792</v>
      </c>
      <c r="K82">
        <v>26.260100000000001</v>
      </c>
      <c r="L82">
        <v>88.079800000000006</v>
      </c>
      <c r="M82">
        <v>170.80199999999999</v>
      </c>
    </row>
    <row r="83" spans="1:13" x14ac:dyDescent="0.2">
      <c r="A83">
        <v>81</v>
      </c>
      <c r="B83">
        <v>109.85</v>
      </c>
      <c r="C83">
        <v>68.070300000000003</v>
      </c>
      <c r="D83">
        <v>62.819499999999998</v>
      </c>
      <c r="E83">
        <v>111.437</v>
      </c>
      <c r="F83">
        <v>66.669700000000006</v>
      </c>
      <c r="G83">
        <v>64.729900000000001</v>
      </c>
      <c r="H83">
        <v>15.7904</v>
      </c>
      <c r="I83">
        <v>89.551699999999997</v>
      </c>
      <c r="J83">
        <v>167.815</v>
      </c>
      <c r="K83">
        <v>25.869800000000001</v>
      </c>
      <c r="L83">
        <v>88.025899999999993</v>
      </c>
      <c r="M83">
        <v>171.06899999999999</v>
      </c>
    </row>
    <row r="84" spans="1:13" x14ac:dyDescent="0.2">
      <c r="A84">
        <v>82</v>
      </c>
      <c r="B84">
        <v>109.69</v>
      </c>
      <c r="C84">
        <v>67.2226</v>
      </c>
      <c r="D84">
        <v>60.185000000000002</v>
      </c>
      <c r="E84">
        <v>111.328</v>
      </c>
      <c r="F84">
        <v>67.952399999999997</v>
      </c>
      <c r="G84">
        <v>63.880699999999997</v>
      </c>
      <c r="H84">
        <v>16.359400000000001</v>
      </c>
      <c r="I84">
        <v>90.082300000000004</v>
      </c>
      <c r="J84">
        <v>169.70699999999999</v>
      </c>
      <c r="K84">
        <v>25.450700000000001</v>
      </c>
      <c r="L84">
        <v>87.884200000000007</v>
      </c>
      <c r="M84">
        <v>170.994</v>
      </c>
    </row>
    <row r="85" spans="1:13" x14ac:dyDescent="0.2">
      <c r="A85">
        <v>83</v>
      </c>
      <c r="B85">
        <v>109.39400000000001</v>
      </c>
      <c r="C85">
        <v>66.794200000000004</v>
      </c>
      <c r="D85">
        <v>57.161999999999999</v>
      </c>
      <c r="E85">
        <v>111.119</v>
      </c>
      <c r="F85">
        <v>68.610799999999998</v>
      </c>
      <c r="G85">
        <v>62.445900000000002</v>
      </c>
      <c r="H85">
        <v>16.981100000000001</v>
      </c>
      <c r="I85">
        <v>90.584500000000006</v>
      </c>
      <c r="J85">
        <v>171.57599999999999</v>
      </c>
      <c r="K85">
        <v>24.942499999999999</v>
      </c>
      <c r="L85">
        <v>87.666799999999995</v>
      </c>
      <c r="M85">
        <v>170.20099999999999</v>
      </c>
    </row>
    <row r="86" spans="1:13" x14ac:dyDescent="0.2">
      <c r="A86">
        <v>84</v>
      </c>
      <c r="B86">
        <v>109.212</v>
      </c>
      <c r="C86">
        <v>65.811199999999999</v>
      </c>
      <c r="D86">
        <v>55.8782</v>
      </c>
      <c r="E86">
        <v>110.86799999999999</v>
      </c>
      <c r="F86">
        <v>68.904799999999994</v>
      </c>
      <c r="G86">
        <v>61.001100000000001</v>
      </c>
      <c r="H86">
        <v>17.5566</v>
      </c>
      <c r="I86">
        <v>91.393100000000004</v>
      </c>
      <c r="J86">
        <v>174.35300000000001</v>
      </c>
      <c r="K86">
        <v>24.432700000000001</v>
      </c>
      <c r="L86">
        <v>87.407899999999998</v>
      </c>
      <c r="M86">
        <v>169.22399999999999</v>
      </c>
    </row>
    <row r="87" spans="1:13" x14ac:dyDescent="0.2">
      <c r="A87">
        <v>85</v>
      </c>
      <c r="B87">
        <v>109.066</v>
      </c>
      <c r="C87">
        <v>64.906599999999997</v>
      </c>
      <c r="D87">
        <v>54.1449</v>
      </c>
      <c r="E87">
        <v>110.879</v>
      </c>
      <c r="F87">
        <v>68.4619</v>
      </c>
      <c r="G87">
        <v>60.055999999999997</v>
      </c>
      <c r="H87">
        <v>17.769100000000002</v>
      </c>
      <c r="I87">
        <v>91.9846</v>
      </c>
      <c r="J87">
        <v>175.65600000000001</v>
      </c>
      <c r="K87">
        <v>24.288599999999999</v>
      </c>
      <c r="L87">
        <v>87.236099999999993</v>
      </c>
      <c r="M87">
        <v>168.81700000000001</v>
      </c>
    </row>
    <row r="88" spans="1:13" x14ac:dyDescent="0.2">
      <c r="A88">
        <v>86</v>
      </c>
      <c r="B88">
        <v>108.846</v>
      </c>
      <c r="C88">
        <v>64.9011</v>
      </c>
      <c r="D88">
        <v>53.526200000000003</v>
      </c>
      <c r="E88">
        <v>110.227</v>
      </c>
      <c r="F88">
        <v>68.148700000000005</v>
      </c>
      <c r="G88">
        <v>59.611199999999997</v>
      </c>
      <c r="H88">
        <v>18.4983</v>
      </c>
      <c r="I88">
        <v>92.836799999999997</v>
      </c>
      <c r="J88">
        <v>172.01300000000001</v>
      </c>
      <c r="K88">
        <v>23.806899999999999</v>
      </c>
      <c r="L88">
        <v>87.332400000000007</v>
      </c>
      <c r="M88">
        <v>167.80199999999999</v>
      </c>
    </row>
    <row r="89" spans="1:13" x14ac:dyDescent="0.2">
      <c r="A89">
        <v>87</v>
      </c>
      <c r="B89">
        <v>108.756</v>
      </c>
      <c r="C89">
        <v>63.986800000000002</v>
      </c>
      <c r="D89">
        <v>52.099200000000003</v>
      </c>
      <c r="E89">
        <v>110.721</v>
      </c>
      <c r="F89">
        <v>69.3369</v>
      </c>
      <c r="G89">
        <v>59.298900000000003</v>
      </c>
      <c r="H89">
        <v>17.700299999999999</v>
      </c>
      <c r="I89">
        <v>92.640199999999993</v>
      </c>
      <c r="J89">
        <v>179.34899999999999</v>
      </c>
      <c r="K89">
        <v>24.427900000000001</v>
      </c>
      <c r="L89">
        <v>87.159599999999998</v>
      </c>
      <c r="M89">
        <v>167.33600000000001</v>
      </c>
    </row>
    <row r="90" spans="1:13" x14ac:dyDescent="0.2">
      <c r="A90">
        <v>88</v>
      </c>
      <c r="B90">
        <v>108.60599999999999</v>
      </c>
      <c r="C90">
        <v>63.650799999999997</v>
      </c>
      <c r="D90">
        <v>52.143099999999997</v>
      </c>
      <c r="E90">
        <v>110.631</v>
      </c>
      <c r="F90">
        <v>69.063999999999993</v>
      </c>
      <c r="G90">
        <v>58.939900000000002</v>
      </c>
      <c r="H90">
        <v>17.6877</v>
      </c>
      <c r="I90">
        <v>92.878200000000007</v>
      </c>
      <c r="J90">
        <v>178.96100000000001</v>
      </c>
      <c r="K90">
        <v>24.505800000000001</v>
      </c>
      <c r="L90">
        <v>86.902100000000004</v>
      </c>
      <c r="M90">
        <v>165.80600000000001</v>
      </c>
    </row>
    <row r="91" spans="1:13" x14ac:dyDescent="0.2">
      <c r="A91">
        <v>89</v>
      </c>
      <c r="B91">
        <v>108.443</v>
      </c>
      <c r="C91">
        <v>63.196199999999997</v>
      </c>
      <c r="D91">
        <v>52.151200000000003</v>
      </c>
      <c r="E91">
        <v>110.496</v>
      </c>
      <c r="F91">
        <v>69.148899999999998</v>
      </c>
      <c r="G91">
        <v>58.709400000000002</v>
      </c>
      <c r="H91">
        <v>17.816800000000001</v>
      </c>
      <c r="I91">
        <v>93.1999</v>
      </c>
      <c r="J91">
        <v>177.95</v>
      </c>
      <c r="K91">
        <v>24.453299999999999</v>
      </c>
      <c r="L91">
        <v>86.568700000000007</v>
      </c>
      <c r="M91">
        <v>165.184</v>
      </c>
    </row>
    <row r="92" spans="1:13" x14ac:dyDescent="0.2">
      <c r="A92">
        <v>90</v>
      </c>
      <c r="B92">
        <v>108.36199999999999</v>
      </c>
      <c r="C92">
        <v>62.929699999999997</v>
      </c>
      <c r="D92">
        <v>52.8735</v>
      </c>
      <c r="E92">
        <v>110.498</v>
      </c>
      <c r="F92">
        <v>69.398200000000003</v>
      </c>
      <c r="G92">
        <v>58.758499999999998</v>
      </c>
      <c r="H92">
        <v>17.715299999999999</v>
      </c>
      <c r="I92">
        <v>93.253399999999999</v>
      </c>
      <c r="J92">
        <v>176.78899999999999</v>
      </c>
      <c r="K92">
        <v>24.551600000000001</v>
      </c>
      <c r="L92">
        <v>86.346299999999999</v>
      </c>
      <c r="M92">
        <v>164.81</v>
      </c>
    </row>
    <row r="93" spans="1:13" x14ac:dyDescent="0.2">
      <c r="A93">
        <v>91</v>
      </c>
      <c r="B93">
        <v>108.232</v>
      </c>
      <c r="C93">
        <v>62.852899999999998</v>
      </c>
      <c r="D93">
        <v>53.249000000000002</v>
      </c>
      <c r="E93">
        <v>110.40600000000001</v>
      </c>
      <c r="F93">
        <v>69.567099999999996</v>
      </c>
      <c r="G93">
        <v>58.887900000000002</v>
      </c>
      <c r="H93">
        <v>17.618200000000002</v>
      </c>
      <c r="I93">
        <v>93.440100000000001</v>
      </c>
      <c r="J93">
        <v>176.084</v>
      </c>
      <c r="K93">
        <v>24.7041</v>
      </c>
      <c r="L93">
        <v>86.176400000000001</v>
      </c>
      <c r="M93">
        <v>164.399</v>
      </c>
    </row>
    <row r="94" spans="1:13" x14ac:dyDescent="0.2">
      <c r="A94">
        <v>92</v>
      </c>
      <c r="B94">
        <v>108.298</v>
      </c>
      <c r="C94">
        <v>62.971899999999998</v>
      </c>
      <c r="D94">
        <v>53.613399999999999</v>
      </c>
      <c r="E94">
        <v>110.328</v>
      </c>
      <c r="F94">
        <v>69.361400000000003</v>
      </c>
      <c r="G94">
        <v>59.353700000000003</v>
      </c>
      <c r="H94">
        <v>17.6236</v>
      </c>
      <c r="I94">
        <v>93.434100000000001</v>
      </c>
      <c r="J94">
        <v>175.114</v>
      </c>
      <c r="K94">
        <v>24.722200000000001</v>
      </c>
      <c r="L94">
        <v>86.386399999999995</v>
      </c>
      <c r="M94">
        <v>163.446</v>
      </c>
    </row>
    <row r="95" spans="1:13" x14ac:dyDescent="0.2">
      <c r="A95">
        <v>93</v>
      </c>
      <c r="B95">
        <v>108.245</v>
      </c>
      <c r="C95">
        <v>62.931800000000003</v>
      </c>
      <c r="D95">
        <v>54.0976</v>
      </c>
      <c r="E95">
        <v>110.24</v>
      </c>
      <c r="F95">
        <v>69.235900000000001</v>
      </c>
      <c r="G95">
        <v>59.829900000000002</v>
      </c>
      <c r="H95">
        <v>17.540199999999999</v>
      </c>
      <c r="I95">
        <v>93.692599999999999</v>
      </c>
      <c r="J95">
        <v>173.42599999999999</v>
      </c>
      <c r="K95">
        <v>24.942699999999999</v>
      </c>
      <c r="L95">
        <v>86.387500000000003</v>
      </c>
      <c r="M95">
        <v>163.27699999999999</v>
      </c>
    </row>
    <row r="96" spans="1:13" x14ac:dyDescent="0.2">
      <c r="A96">
        <v>94</v>
      </c>
      <c r="B96">
        <v>108.31699999999999</v>
      </c>
      <c r="C96">
        <v>63.004199999999997</v>
      </c>
      <c r="D96">
        <v>54.644100000000002</v>
      </c>
      <c r="E96">
        <v>110.256</v>
      </c>
      <c r="F96">
        <v>69.185500000000005</v>
      </c>
      <c r="G96">
        <v>60.204000000000001</v>
      </c>
      <c r="H96">
        <v>17.4192</v>
      </c>
      <c r="I96">
        <v>93.686899999999994</v>
      </c>
      <c r="J96">
        <v>172.70400000000001</v>
      </c>
      <c r="K96">
        <v>25.058</v>
      </c>
      <c r="L96">
        <v>86.306799999999996</v>
      </c>
      <c r="M96">
        <v>163.048</v>
      </c>
    </row>
    <row r="97" spans="1:13" x14ac:dyDescent="0.2">
      <c r="A97">
        <v>95</v>
      </c>
      <c r="B97">
        <v>108.26900000000001</v>
      </c>
      <c r="C97">
        <v>63.175699999999999</v>
      </c>
      <c r="D97">
        <v>54.977400000000003</v>
      </c>
      <c r="E97">
        <v>110.145</v>
      </c>
      <c r="F97">
        <v>69.015600000000006</v>
      </c>
      <c r="G97">
        <v>60.738599999999998</v>
      </c>
      <c r="H97">
        <v>17.459599999999998</v>
      </c>
      <c r="I97">
        <v>93.697299999999998</v>
      </c>
      <c r="J97">
        <v>172.084</v>
      </c>
      <c r="K97">
        <v>25.069700000000001</v>
      </c>
      <c r="L97">
        <v>86.498900000000006</v>
      </c>
      <c r="M97">
        <v>162.74799999999999</v>
      </c>
    </row>
    <row r="98" spans="1:13" x14ac:dyDescent="0.2">
      <c r="A98">
        <v>96</v>
      </c>
      <c r="B98">
        <v>108.2</v>
      </c>
      <c r="C98">
        <v>63.406399999999998</v>
      </c>
      <c r="D98">
        <v>55.958500000000001</v>
      </c>
      <c r="E98">
        <v>110.015</v>
      </c>
      <c r="F98">
        <v>68.698099999999997</v>
      </c>
      <c r="G98">
        <v>61.345300000000002</v>
      </c>
      <c r="H98">
        <v>17.518599999999999</v>
      </c>
      <c r="I98">
        <v>93.817599999999999</v>
      </c>
      <c r="J98">
        <v>169.45099999999999</v>
      </c>
      <c r="K98">
        <v>25.110199999999999</v>
      </c>
      <c r="L98">
        <v>86.578500000000005</v>
      </c>
      <c r="M98">
        <v>162.90700000000001</v>
      </c>
    </row>
    <row r="99" spans="1:13" x14ac:dyDescent="0.2">
      <c r="A99">
        <v>97</v>
      </c>
      <c r="B99">
        <v>108.211</v>
      </c>
      <c r="C99">
        <v>63.916200000000003</v>
      </c>
      <c r="D99">
        <v>56.720399999999998</v>
      </c>
      <c r="E99">
        <v>110.09399999999999</v>
      </c>
      <c r="F99">
        <v>68.730400000000003</v>
      </c>
      <c r="G99">
        <v>61.912399999999998</v>
      </c>
      <c r="H99">
        <v>17.322199999999999</v>
      </c>
      <c r="I99">
        <v>93.766400000000004</v>
      </c>
      <c r="J99">
        <v>169.51</v>
      </c>
      <c r="K99">
        <v>25.285599999999999</v>
      </c>
      <c r="L99">
        <v>86.692899999999995</v>
      </c>
      <c r="M99">
        <v>162.738</v>
      </c>
    </row>
    <row r="100" spans="1:13" x14ac:dyDescent="0.2">
      <c r="A100">
        <v>98</v>
      </c>
      <c r="B100">
        <v>108.265</v>
      </c>
      <c r="C100">
        <v>64.41</v>
      </c>
      <c r="D100">
        <v>57.725099999999998</v>
      </c>
      <c r="E100">
        <v>110.16200000000001</v>
      </c>
      <c r="F100">
        <v>68.673699999999997</v>
      </c>
      <c r="G100">
        <v>62.693399999999997</v>
      </c>
      <c r="H100">
        <v>17.203399999999998</v>
      </c>
      <c r="I100">
        <v>93.898099999999999</v>
      </c>
      <c r="J100">
        <v>169.393</v>
      </c>
      <c r="K100">
        <v>25.416499999999999</v>
      </c>
      <c r="L100">
        <v>86.81</v>
      </c>
      <c r="M100">
        <v>162.625</v>
      </c>
    </row>
    <row r="101" spans="1:13" x14ac:dyDescent="0.2">
      <c r="A101">
        <v>99</v>
      </c>
      <c r="B101">
        <v>108.423</v>
      </c>
      <c r="C101">
        <v>64.724900000000005</v>
      </c>
      <c r="D101">
        <v>58.615200000000002</v>
      </c>
      <c r="E101">
        <v>110.23699999999999</v>
      </c>
      <c r="F101">
        <v>68.575599999999994</v>
      </c>
      <c r="G101">
        <v>63.391300000000001</v>
      </c>
      <c r="H101">
        <v>17.039400000000001</v>
      </c>
      <c r="I101">
        <v>93.683800000000005</v>
      </c>
      <c r="J101">
        <v>169.2</v>
      </c>
      <c r="K101">
        <v>25.5562</v>
      </c>
      <c r="L101">
        <v>86.864900000000006</v>
      </c>
      <c r="M101">
        <v>162.578</v>
      </c>
    </row>
    <row r="102" spans="1:13" x14ac:dyDescent="0.2">
      <c r="A102">
        <v>100</v>
      </c>
      <c r="B102">
        <v>108.643</v>
      </c>
      <c r="C102">
        <v>65.197999999999993</v>
      </c>
      <c r="D102">
        <v>59.8354</v>
      </c>
      <c r="E102">
        <v>110.342</v>
      </c>
      <c r="F102">
        <v>68.546999999999997</v>
      </c>
      <c r="G102">
        <v>64.137600000000006</v>
      </c>
      <c r="H102">
        <v>16.9238</v>
      </c>
      <c r="I102">
        <v>93.624099999999999</v>
      </c>
      <c r="J102">
        <v>168.673</v>
      </c>
      <c r="K102">
        <v>25.732399999999998</v>
      </c>
      <c r="L102">
        <v>87.041799999999995</v>
      </c>
      <c r="M102">
        <v>162.65700000000001</v>
      </c>
    </row>
    <row r="103" spans="1:13" x14ac:dyDescent="0.2">
      <c r="A103">
        <v>101</v>
      </c>
      <c r="B103">
        <v>108.73</v>
      </c>
      <c r="C103">
        <v>65.746700000000004</v>
      </c>
      <c r="D103">
        <v>60.441299999999998</v>
      </c>
      <c r="E103">
        <v>110.401</v>
      </c>
      <c r="F103">
        <v>68.622699999999995</v>
      </c>
      <c r="G103">
        <v>64.953299999999999</v>
      </c>
      <c r="H103">
        <v>16.869700000000002</v>
      </c>
      <c r="I103">
        <v>93.536799999999999</v>
      </c>
      <c r="J103">
        <v>168.166</v>
      </c>
      <c r="K103">
        <v>25.893699999999999</v>
      </c>
      <c r="L103">
        <v>87.145399999999995</v>
      </c>
      <c r="M103">
        <v>162.827</v>
      </c>
    </row>
    <row r="104" spans="1:13" x14ac:dyDescent="0.2">
      <c r="A104">
        <v>102</v>
      </c>
      <c r="B104">
        <v>108.833</v>
      </c>
      <c r="C104">
        <v>66.194000000000003</v>
      </c>
      <c r="D104">
        <v>61.234000000000002</v>
      </c>
      <c r="E104">
        <v>110.498</v>
      </c>
      <c r="F104">
        <v>68.252499999999998</v>
      </c>
      <c r="G104">
        <v>65.536699999999996</v>
      </c>
      <c r="H104">
        <v>16.688600000000001</v>
      </c>
      <c r="I104">
        <v>93.1828</v>
      </c>
      <c r="J104">
        <v>167.50899999999999</v>
      </c>
      <c r="K104">
        <v>26.134699999999999</v>
      </c>
      <c r="L104">
        <v>87.225899999999996</v>
      </c>
      <c r="M104">
        <v>162.80600000000001</v>
      </c>
    </row>
    <row r="105" spans="1:13" x14ac:dyDescent="0.2">
      <c r="A105">
        <v>103</v>
      </c>
      <c r="B105">
        <v>108.934</v>
      </c>
      <c r="C105">
        <v>66.577100000000002</v>
      </c>
      <c r="D105">
        <v>61.936100000000003</v>
      </c>
      <c r="E105">
        <v>110.64400000000001</v>
      </c>
      <c r="F105">
        <v>68.044399999999996</v>
      </c>
      <c r="G105">
        <v>65.758700000000005</v>
      </c>
      <c r="H105">
        <v>16.575399999999998</v>
      </c>
      <c r="I105">
        <v>92.943200000000004</v>
      </c>
      <c r="J105">
        <v>167.23500000000001</v>
      </c>
      <c r="K105">
        <v>26.180800000000001</v>
      </c>
      <c r="L105">
        <v>87.619100000000003</v>
      </c>
      <c r="M105">
        <v>162.81299999999999</v>
      </c>
    </row>
    <row r="106" spans="1:13" x14ac:dyDescent="0.2">
      <c r="A106">
        <v>104</v>
      </c>
      <c r="B106">
        <v>109.048</v>
      </c>
      <c r="C106">
        <v>66.936300000000003</v>
      </c>
      <c r="D106">
        <v>62.265799999999999</v>
      </c>
      <c r="E106">
        <v>110.633</v>
      </c>
      <c r="F106">
        <v>68.117599999999996</v>
      </c>
      <c r="G106">
        <v>65.923500000000004</v>
      </c>
      <c r="H106">
        <v>16.459599999999998</v>
      </c>
      <c r="I106">
        <v>92.801500000000004</v>
      </c>
      <c r="J106">
        <v>167.148</v>
      </c>
      <c r="K106">
        <v>26.32</v>
      </c>
      <c r="L106">
        <v>87.843299999999999</v>
      </c>
      <c r="M106">
        <v>163.04400000000001</v>
      </c>
    </row>
    <row r="107" spans="1:13" x14ac:dyDescent="0.2">
      <c r="A107">
        <v>105</v>
      </c>
      <c r="B107">
        <v>109.209</v>
      </c>
      <c r="C107">
        <v>67.241299999999995</v>
      </c>
      <c r="D107">
        <v>62.053699999999999</v>
      </c>
      <c r="E107">
        <v>110.56399999999999</v>
      </c>
      <c r="F107">
        <v>68.128399999999999</v>
      </c>
      <c r="G107">
        <v>65.725399999999993</v>
      </c>
      <c r="H107">
        <v>16.480599999999999</v>
      </c>
      <c r="I107">
        <v>92.599299999999999</v>
      </c>
      <c r="J107">
        <v>166.70599999999999</v>
      </c>
      <c r="K107">
        <v>26.3108</v>
      </c>
      <c r="L107">
        <v>88.159899999999993</v>
      </c>
      <c r="M107">
        <v>163.286</v>
      </c>
    </row>
    <row r="108" spans="1:13" x14ac:dyDescent="0.2">
      <c r="A108">
        <v>106</v>
      </c>
      <c r="B108">
        <v>109.345</v>
      </c>
      <c r="C108">
        <v>67.206000000000003</v>
      </c>
      <c r="D108">
        <v>61.763800000000003</v>
      </c>
      <c r="E108">
        <v>110.58799999999999</v>
      </c>
      <c r="F108">
        <v>68.113200000000006</v>
      </c>
      <c r="G108">
        <v>65.604399999999998</v>
      </c>
      <c r="H108">
        <v>16.420999999999999</v>
      </c>
      <c r="I108">
        <v>92.370800000000003</v>
      </c>
      <c r="J108">
        <v>166.65799999999999</v>
      </c>
      <c r="K108">
        <v>26.3569</v>
      </c>
      <c r="L108">
        <v>88.256200000000007</v>
      </c>
      <c r="M108">
        <v>163.39500000000001</v>
      </c>
    </row>
    <row r="109" spans="1:13" x14ac:dyDescent="0.2">
      <c r="A109">
        <v>107</v>
      </c>
      <c r="B109">
        <v>109.453</v>
      </c>
      <c r="C109">
        <v>67.256699999999995</v>
      </c>
      <c r="D109">
        <v>61.090699999999998</v>
      </c>
      <c r="E109">
        <v>110.61499999999999</v>
      </c>
      <c r="F109">
        <v>67.668099999999995</v>
      </c>
      <c r="G109">
        <v>65.16</v>
      </c>
      <c r="H109">
        <v>16.4255</v>
      </c>
      <c r="I109">
        <v>92.307500000000005</v>
      </c>
      <c r="J109">
        <v>166.435</v>
      </c>
      <c r="K109">
        <v>26.3811</v>
      </c>
      <c r="L109">
        <v>88.443399999999997</v>
      </c>
      <c r="M109">
        <v>163.44499999999999</v>
      </c>
    </row>
    <row r="110" spans="1:13" x14ac:dyDescent="0.2">
      <c r="A110">
        <v>108</v>
      </c>
      <c r="B110">
        <v>109.566</v>
      </c>
      <c r="C110">
        <v>67.244900000000001</v>
      </c>
      <c r="D110">
        <v>60.552700000000002</v>
      </c>
      <c r="E110">
        <v>110.544</v>
      </c>
      <c r="F110">
        <v>67.715800000000002</v>
      </c>
      <c r="G110">
        <v>64.776899999999998</v>
      </c>
      <c r="H110">
        <v>16.482299999999999</v>
      </c>
      <c r="I110">
        <v>92.165800000000004</v>
      </c>
      <c r="J110">
        <v>166.595</v>
      </c>
      <c r="K110">
        <v>26.327300000000001</v>
      </c>
      <c r="L110">
        <v>88.401399999999995</v>
      </c>
      <c r="M110">
        <v>163.63200000000001</v>
      </c>
    </row>
    <row r="111" spans="1:13" x14ac:dyDescent="0.2">
      <c r="A111">
        <v>109</v>
      </c>
      <c r="B111">
        <v>109.705</v>
      </c>
      <c r="C111">
        <v>67.243600000000001</v>
      </c>
      <c r="D111">
        <v>60.120899999999999</v>
      </c>
      <c r="E111">
        <v>110.633</v>
      </c>
      <c r="F111">
        <v>67.555899999999994</v>
      </c>
      <c r="G111">
        <v>64.412899999999993</v>
      </c>
      <c r="H111">
        <v>16.480499999999999</v>
      </c>
      <c r="I111">
        <v>92.025300000000001</v>
      </c>
      <c r="J111">
        <v>166.45500000000001</v>
      </c>
      <c r="K111">
        <v>26.2469</v>
      </c>
      <c r="L111">
        <v>88.443899999999999</v>
      </c>
      <c r="M111">
        <v>163.672</v>
      </c>
    </row>
    <row r="112" spans="1:13" x14ac:dyDescent="0.2">
      <c r="A112">
        <v>110</v>
      </c>
      <c r="B112">
        <v>109.682</v>
      </c>
      <c r="C112">
        <v>67.118099999999998</v>
      </c>
      <c r="D112">
        <v>59.2669</v>
      </c>
      <c r="E112">
        <v>110.596</v>
      </c>
      <c r="F112">
        <v>67.437600000000003</v>
      </c>
      <c r="G112">
        <v>64.134900000000002</v>
      </c>
      <c r="H112">
        <v>16.5093</v>
      </c>
      <c r="I112">
        <v>91.934299999999993</v>
      </c>
      <c r="J112">
        <v>166.501</v>
      </c>
      <c r="K112">
        <v>26.259599999999999</v>
      </c>
      <c r="L112">
        <v>88.432900000000004</v>
      </c>
      <c r="M112">
        <v>164.12299999999999</v>
      </c>
    </row>
    <row r="113" spans="1:13" x14ac:dyDescent="0.2">
      <c r="A113">
        <v>111</v>
      </c>
      <c r="B113">
        <v>109.629</v>
      </c>
      <c r="C113">
        <v>67.096999999999994</v>
      </c>
      <c r="D113">
        <v>58.625700000000002</v>
      </c>
      <c r="E113">
        <v>110.476</v>
      </c>
      <c r="F113">
        <v>67.221000000000004</v>
      </c>
      <c r="G113">
        <v>63.752800000000001</v>
      </c>
      <c r="H113">
        <v>16.552499999999998</v>
      </c>
      <c r="I113">
        <v>91.979500000000002</v>
      </c>
      <c r="J113">
        <v>166.495</v>
      </c>
      <c r="K113">
        <v>26.250499999999999</v>
      </c>
      <c r="L113">
        <v>88.283799999999999</v>
      </c>
      <c r="M113">
        <v>164.28</v>
      </c>
    </row>
    <row r="114" spans="1:13" x14ac:dyDescent="0.2">
      <c r="A114">
        <v>112</v>
      </c>
      <c r="B114">
        <v>109.72799999999999</v>
      </c>
      <c r="C114">
        <v>66.969899999999996</v>
      </c>
      <c r="D114">
        <v>57.9542</v>
      </c>
      <c r="E114">
        <v>110.54</v>
      </c>
      <c r="F114">
        <v>66.986000000000004</v>
      </c>
      <c r="G114">
        <v>63.7834</v>
      </c>
      <c r="H114">
        <v>16.519200000000001</v>
      </c>
      <c r="I114">
        <v>91.790099999999995</v>
      </c>
      <c r="J114">
        <v>166.59800000000001</v>
      </c>
      <c r="K114">
        <v>26.247900000000001</v>
      </c>
      <c r="L114">
        <v>88.380899999999997</v>
      </c>
      <c r="M114">
        <v>164.14</v>
      </c>
    </row>
    <row r="115" spans="1:13" x14ac:dyDescent="0.2">
      <c r="A115">
        <v>113</v>
      </c>
      <c r="B115">
        <v>109.631</v>
      </c>
      <c r="C115">
        <v>66.784999999999997</v>
      </c>
      <c r="D115">
        <v>57.598300000000002</v>
      </c>
      <c r="E115">
        <v>110.56</v>
      </c>
      <c r="F115">
        <v>67.166700000000006</v>
      </c>
      <c r="G115">
        <v>63.516599999999997</v>
      </c>
      <c r="H115">
        <v>16.434999999999999</v>
      </c>
      <c r="I115">
        <v>91.689700000000002</v>
      </c>
      <c r="J115">
        <v>166.542</v>
      </c>
      <c r="K115">
        <v>26.377800000000001</v>
      </c>
      <c r="L115">
        <v>88.401899999999998</v>
      </c>
      <c r="M115">
        <v>164.095</v>
      </c>
    </row>
    <row r="116" spans="1:13" x14ac:dyDescent="0.2">
      <c r="A116">
        <v>114</v>
      </c>
      <c r="B116">
        <v>109.563</v>
      </c>
      <c r="C116">
        <v>66.852000000000004</v>
      </c>
      <c r="D116">
        <v>57.427900000000001</v>
      </c>
      <c r="E116">
        <v>110.42100000000001</v>
      </c>
      <c r="F116">
        <v>67.070700000000002</v>
      </c>
      <c r="G116">
        <v>63.147199999999998</v>
      </c>
      <c r="H116">
        <v>16.612200000000001</v>
      </c>
      <c r="I116">
        <v>91.665700000000001</v>
      </c>
      <c r="J116">
        <v>166.53399999999999</v>
      </c>
      <c r="K116">
        <v>26.180700000000002</v>
      </c>
      <c r="L116">
        <v>88.374300000000005</v>
      </c>
      <c r="M116">
        <v>164.256</v>
      </c>
    </row>
    <row r="117" spans="1:13" x14ac:dyDescent="0.2">
      <c r="A117">
        <v>115</v>
      </c>
      <c r="B117">
        <v>109.529</v>
      </c>
      <c r="C117">
        <v>66.816800000000001</v>
      </c>
      <c r="D117">
        <v>57.230600000000003</v>
      </c>
      <c r="E117">
        <v>110.325</v>
      </c>
      <c r="F117">
        <v>66.897499999999994</v>
      </c>
      <c r="G117">
        <v>62.953899999999997</v>
      </c>
      <c r="H117">
        <v>16.697299999999998</v>
      </c>
      <c r="I117">
        <v>91.538499999999999</v>
      </c>
      <c r="J117">
        <v>166.67400000000001</v>
      </c>
      <c r="K117">
        <v>26.195</v>
      </c>
      <c r="L117">
        <v>88.350200000000001</v>
      </c>
      <c r="M117">
        <v>164.339</v>
      </c>
    </row>
    <row r="118" spans="1:13" x14ac:dyDescent="0.2">
      <c r="A118">
        <v>116</v>
      </c>
      <c r="B118">
        <v>109.494</v>
      </c>
      <c r="C118">
        <v>66.926699999999997</v>
      </c>
      <c r="D118">
        <v>57.201500000000003</v>
      </c>
      <c r="E118">
        <v>110.248</v>
      </c>
      <c r="F118">
        <v>66.973500000000001</v>
      </c>
      <c r="G118">
        <v>62.876899999999999</v>
      </c>
      <c r="H118">
        <v>16.852699999999999</v>
      </c>
      <c r="I118">
        <v>91.467600000000004</v>
      </c>
      <c r="J118">
        <v>166.37100000000001</v>
      </c>
      <c r="K118">
        <v>26.010899999999999</v>
      </c>
      <c r="L118">
        <v>88.393900000000002</v>
      </c>
      <c r="M118">
        <v>164.482</v>
      </c>
    </row>
    <row r="119" spans="1:13" x14ac:dyDescent="0.2">
      <c r="A119">
        <v>117</v>
      </c>
      <c r="B119">
        <v>109.57899999999999</v>
      </c>
      <c r="C119">
        <v>66.961699999999993</v>
      </c>
      <c r="D119">
        <v>57.070500000000003</v>
      </c>
      <c r="E119">
        <v>110.23699999999999</v>
      </c>
      <c r="F119">
        <v>66.864199999999997</v>
      </c>
      <c r="G119">
        <v>62.913499999999999</v>
      </c>
      <c r="H119">
        <v>16.880800000000001</v>
      </c>
      <c r="I119">
        <v>91.380499999999998</v>
      </c>
      <c r="J119">
        <v>166.345</v>
      </c>
      <c r="K119">
        <v>25.9467</v>
      </c>
      <c r="L119">
        <v>88.239099999999993</v>
      </c>
      <c r="M119">
        <v>164.63800000000001</v>
      </c>
    </row>
    <row r="120" spans="1:13" x14ac:dyDescent="0.2">
      <c r="A120">
        <v>118</v>
      </c>
      <c r="B120">
        <v>109.629</v>
      </c>
      <c r="C120">
        <v>66.963300000000004</v>
      </c>
      <c r="D120">
        <v>57.408900000000003</v>
      </c>
      <c r="E120">
        <v>110.301</v>
      </c>
      <c r="F120">
        <v>66.932900000000004</v>
      </c>
      <c r="G120">
        <v>62.844999999999999</v>
      </c>
      <c r="H120">
        <v>16.878699999999998</v>
      </c>
      <c r="I120">
        <v>91.325000000000003</v>
      </c>
      <c r="J120">
        <v>166.339</v>
      </c>
      <c r="K120">
        <v>25.8691</v>
      </c>
      <c r="L120">
        <v>88.374899999999997</v>
      </c>
      <c r="M120">
        <v>164.71199999999999</v>
      </c>
    </row>
    <row r="121" spans="1:13" x14ac:dyDescent="0.2">
      <c r="A121">
        <v>119</v>
      </c>
      <c r="B121">
        <v>109.676</v>
      </c>
      <c r="C121">
        <v>66.980999999999995</v>
      </c>
      <c r="D121">
        <v>57.641599999999997</v>
      </c>
      <c r="E121">
        <v>110.262</v>
      </c>
      <c r="F121">
        <v>66.913799999999995</v>
      </c>
      <c r="G121">
        <v>62.780900000000003</v>
      </c>
      <c r="H121">
        <v>16.925599999999999</v>
      </c>
      <c r="I121">
        <v>91.195800000000006</v>
      </c>
      <c r="J121">
        <v>166.398</v>
      </c>
      <c r="K121">
        <v>25.823899999999998</v>
      </c>
      <c r="L121">
        <v>88.465900000000005</v>
      </c>
      <c r="M121">
        <v>164.87299999999999</v>
      </c>
    </row>
    <row r="122" spans="1:13" x14ac:dyDescent="0.2">
      <c r="A122">
        <v>120</v>
      </c>
      <c r="B122">
        <v>109.70699999999999</v>
      </c>
      <c r="C122">
        <v>67.012500000000003</v>
      </c>
      <c r="D122">
        <v>57.665599999999998</v>
      </c>
      <c r="E122">
        <v>110.312</v>
      </c>
      <c r="F122">
        <v>66.809399999999997</v>
      </c>
      <c r="G122">
        <v>62.9544</v>
      </c>
      <c r="H122">
        <v>16.935199999999998</v>
      </c>
      <c r="I122">
        <v>91.034800000000004</v>
      </c>
      <c r="J122">
        <v>166.404</v>
      </c>
      <c r="K122">
        <v>25.816800000000001</v>
      </c>
      <c r="L122">
        <v>88.391900000000007</v>
      </c>
      <c r="M122">
        <v>164.68100000000001</v>
      </c>
    </row>
    <row r="123" spans="1:13" x14ac:dyDescent="0.2">
      <c r="A123">
        <v>121</v>
      </c>
      <c r="B123">
        <v>109.71899999999999</v>
      </c>
      <c r="C123">
        <v>67.302300000000002</v>
      </c>
      <c r="D123">
        <v>58.140799999999999</v>
      </c>
      <c r="E123">
        <v>110.38200000000001</v>
      </c>
      <c r="F123">
        <v>66.859099999999998</v>
      </c>
      <c r="G123">
        <v>63.014099999999999</v>
      </c>
      <c r="H123">
        <v>16.874099999999999</v>
      </c>
      <c r="I123">
        <v>90.944800000000001</v>
      </c>
      <c r="J123">
        <v>166.441</v>
      </c>
      <c r="K123">
        <v>25.855499999999999</v>
      </c>
      <c r="L123">
        <v>88.416499999999999</v>
      </c>
      <c r="M123">
        <v>164.739</v>
      </c>
    </row>
    <row r="124" spans="1:13" x14ac:dyDescent="0.2">
      <c r="A124">
        <v>122</v>
      </c>
      <c r="B124">
        <v>109.715</v>
      </c>
      <c r="C124">
        <v>67.210400000000007</v>
      </c>
      <c r="D124">
        <v>58.313000000000002</v>
      </c>
      <c r="E124">
        <v>110.38200000000001</v>
      </c>
      <c r="F124">
        <v>66.854900000000001</v>
      </c>
      <c r="G124">
        <v>63.1252</v>
      </c>
      <c r="H124">
        <v>16.864100000000001</v>
      </c>
      <c r="I124">
        <v>90.845500000000001</v>
      </c>
      <c r="J124">
        <v>166.32900000000001</v>
      </c>
      <c r="K124">
        <v>25.782499999999999</v>
      </c>
      <c r="L124">
        <v>88.417199999999994</v>
      </c>
      <c r="M124">
        <v>164.76499999999999</v>
      </c>
    </row>
    <row r="125" spans="1:13" x14ac:dyDescent="0.2">
      <c r="A125">
        <v>123</v>
      </c>
      <c r="B125">
        <v>109.742</v>
      </c>
      <c r="C125">
        <v>67.300200000000004</v>
      </c>
      <c r="D125">
        <v>58.408099999999997</v>
      </c>
      <c r="E125">
        <v>110.446</v>
      </c>
      <c r="F125">
        <v>66.619600000000005</v>
      </c>
      <c r="G125">
        <v>63.188499999999998</v>
      </c>
      <c r="H125">
        <v>16.851099999999999</v>
      </c>
      <c r="I125">
        <v>90.74</v>
      </c>
      <c r="J125">
        <v>166.28100000000001</v>
      </c>
      <c r="K125">
        <v>25.782800000000002</v>
      </c>
      <c r="L125">
        <v>88.472700000000003</v>
      </c>
      <c r="M125">
        <v>164.816</v>
      </c>
    </row>
    <row r="126" spans="1:13" x14ac:dyDescent="0.2">
      <c r="A126">
        <v>124</v>
      </c>
      <c r="B126">
        <v>109.751</v>
      </c>
      <c r="C126">
        <v>67.447199999999995</v>
      </c>
      <c r="D126">
        <v>58.604799999999997</v>
      </c>
      <c r="E126">
        <v>110.455</v>
      </c>
      <c r="F126">
        <v>66.6297</v>
      </c>
      <c r="G126">
        <v>63.235900000000001</v>
      </c>
      <c r="H126">
        <v>16.84</v>
      </c>
      <c r="I126">
        <v>90.537999999999997</v>
      </c>
      <c r="J126">
        <v>166.38200000000001</v>
      </c>
      <c r="K126">
        <v>25.783899999999999</v>
      </c>
      <c r="L126">
        <v>88.496200000000002</v>
      </c>
      <c r="M126">
        <v>164.86699999999999</v>
      </c>
    </row>
    <row r="127" spans="1:13" x14ac:dyDescent="0.2">
      <c r="A127">
        <v>125</v>
      </c>
      <c r="B127">
        <v>109.748</v>
      </c>
      <c r="C127">
        <v>67.452699999999993</v>
      </c>
      <c r="D127">
        <v>58.745100000000001</v>
      </c>
      <c r="E127">
        <v>110.524</v>
      </c>
      <c r="F127">
        <v>66.582800000000006</v>
      </c>
      <c r="G127">
        <v>63.473199999999999</v>
      </c>
      <c r="H127">
        <v>16.802</v>
      </c>
      <c r="I127">
        <v>90.434100000000001</v>
      </c>
      <c r="J127">
        <v>166.19399999999999</v>
      </c>
      <c r="K127">
        <v>25.787500000000001</v>
      </c>
      <c r="L127">
        <v>88.491799999999998</v>
      </c>
      <c r="M127">
        <v>164.952</v>
      </c>
    </row>
    <row r="128" spans="1:13" x14ac:dyDescent="0.2">
      <c r="A128">
        <v>126</v>
      </c>
      <c r="B128">
        <v>109.795</v>
      </c>
      <c r="C128">
        <v>67.378100000000003</v>
      </c>
      <c r="D128">
        <v>58.661700000000003</v>
      </c>
      <c r="E128">
        <v>110.551</v>
      </c>
      <c r="F128">
        <v>66.598299999999995</v>
      </c>
      <c r="G128">
        <v>63.549399999999999</v>
      </c>
      <c r="H128">
        <v>16.815200000000001</v>
      </c>
      <c r="I128">
        <v>90.355199999999996</v>
      </c>
      <c r="J128">
        <v>166.14500000000001</v>
      </c>
      <c r="K128">
        <v>25.7788</v>
      </c>
      <c r="L128">
        <v>88.483699999999999</v>
      </c>
      <c r="M128">
        <v>164.96600000000001</v>
      </c>
    </row>
    <row r="129" spans="1:13" x14ac:dyDescent="0.2">
      <c r="A129">
        <v>127</v>
      </c>
      <c r="B129">
        <v>109.81100000000001</v>
      </c>
      <c r="C129">
        <v>67.479200000000006</v>
      </c>
      <c r="D129">
        <v>59.222499999999997</v>
      </c>
      <c r="E129">
        <v>110.619</v>
      </c>
      <c r="F129">
        <v>66.699399999999997</v>
      </c>
      <c r="G129">
        <v>63.465600000000002</v>
      </c>
      <c r="H129">
        <v>16.775400000000001</v>
      </c>
      <c r="I129">
        <v>90.301900000000003</v>
      </c>
      <c r="J129">
        <v>166.245</v>
      </c>
      <c r="K129">
        <v>25.770199999999999</v>
      </c>
      <c r="L129">
        <v>88.480900000000005</v>
      </c>
      <c r="M129">
        <v>164.95599999999999</v>
      </c>
    </row>
    <row r="130" spans="1:13" x14ac:dyDescent="0.2">
      <c r="A130">
        <v>128</v>
      </c>
      <c r="B130">
        <v>109.83</v>
      </c>
      <c r="C130">
        <v>67.471500000000006</v>
      </c>
      <c r="D130">
        <v>59.253599999999999</v>
      </c>
      <c r="E130">
        <v>110.65300000000001</v>
      </c>
      <c r="F130">
        <v>66.735299999999995</v>
      </c>
      <c r="G130">
        <v>63.549300000000002</v>
      </c>
      <c r="H130">
        <v>16.745799999999999</v>
      </c>
      <c r="I130">
        <v>90.252300000000005</v>
      </c>
      <c r="J130">
        <v>166.28399999999999</v>
      </c>
      <c r="K130">
        <v>25.773099999999999</v>
      </c>
      <c r="L130">
        <v>88.519499999999994</v>
      </c>
      <c r="M130">
        <v>164.97900000000001</v>
      </c>
    </row>
    <row r="131" spans="1:13" x14ac:dyDescent="0.2">
      <c r="A131">
        <v>129</v>
      </c>
      <c r="B131">
        <v>109.85899999999999</v>
      </c>
      <c r="C131">
        <v>67.447400000000002</v>
      </c>
      <c r="D131">
        <v>58.987299999999998</v>
      </c>
      <c r="E131">
        <v>110.61199999999999</v>
      </c>
      <c r="F131">
        <v>66.776799999999994</v>
      </c>
      <c r="G131">
        <v>63.616500000000002</v>
      </c>
      <c r="H131">
        <v>16.736599999999999</v>
      </c>
      <c r="I131">
        <v>90.134299999999996</v>
      </c>
      <c r="J131">
        <v>166.34800000000001</v>
      </c>
      <c r="K131">
        <v>25.7928</v>
      </c>
      <c r="L131">
        <v>88.488</v>
      </c>
      <c r="M131">
        <v>165.05199999999999</v>
      </c>
    </row>
    <row r="132" spans="1:13" x14ac:dyDescent="0.2">
      <c r="A132">
        <v>130</v>
      </c>
      <c r="B132">
        <v>109.89400000000001</v>
      </c>
      <c r="C132">
        <v>67.417000000000002</v>
      </c>
      <c r="D132">
        <v>58.970700000000001</v>
      </c>
      <c r="E132">
        <v>110.61</v>
      </c>
      <c r="F132">
        <v>66.826800000000006</v>
      </c>
      <c r="G132">
        <v>63.742600000000003</v>
      </c>
      <c r="H132">
        <v>16.766200000000001</v>
      </c>
      <c r="I132">
        <v>90.034899999999993</v>
      </c>
      <c r="J132">
        <v>166.381</v>
      </c>
      <c r="K132">
        <v>25.7544</v>
      </c>
      <c r="L132">
        <v>88.478800000000007</v>
      </c>
      <c r="M132">
        <v>165.01400000000001</v>
      </c>
    </row>
    <row r="133" spans="1:13" x14ac:dyDescent="0.2">
      <c r="A133">
        <v>131</v>
      </c>
      <c r="B133">
        <v>109.881</v>
      </c>
      <c r="C133">
        <v>67.382900000000006</v>
      </c>
      <c r="D133">
        <v>59.029800000000002</v>
      </c>
      <c r="E133">
        <v>110.66</v>
      </c>
      <c r="F133">
        <v>66.859099999999998</v>
      </c>
      <c r="G133">
        <v>63.629100000000001</v>
      </c>
      <c r="H133">
        <v>16.777899999999999</v>
      </c>
      <c r="I133">
        <v>90.013499999999993</v>
      </c>
      <c r="J133">
        <v>166.321</v>
      </c>
      <c r="K133">
        <v>25.763200000000001</v>
      </c>
      <c r="L133">
        <v>88.481399999999994</v>
      </c>
      <c r="M133">
        <v>165.02199999999999</v>
      </c>
    </row>
    <row r="134" spans="1:13" x14ac:dyDescent="0.2">
      <c r="A134">
        <v>132</v>
      </c>
      <c r="B134">
        <v>109.874</v>
      </c>
      <c r="C134">
        <v>67.411699999999996</v>
      </c>
      <c r="D134">
        <v>58.919400000000003</v>
      </c>
      <c r="E134">
        <v>110.702</v>
      </c>
      <c r="F134">
        <v>66.893500000000003</v>
      </c>
      <c r="G134">
        <v>63.593200000000003</v>
      </c>
      <c r="H134">
        <v>16.773099999999999</v>
      </c>
      <c r="I134">
        <v>90.000600000000006</v>
      </c>
      <c r="J134">
        <v>166.45099999999999</v>
      </c>
      <c r="K134">
        <v>25.783899999999999</v>
      </c>
      <c r="L134">
        <v>88.4953</v>
      </c>
      <c r="M134">
        <v>164.983</v>
      </c>
    </row>
    <row r="135" spans="1:13" x14ac:dyDescent="0.2">
      <c r="A135">
        <v>133</v>
      </c>
      <c r="B135">
        <v>109.846</v>
      </c>
      <c r="C135">
        <v>67.335400000000007</v>
      </c>
      <c r="D135">
        <v>58.811399999999999</v>
      </c>
      <c r="E135">
        <v>110.756</v>
      </c>
      <c r="F135">
        <v>66.9846</v>
      </c>
      <c r="G135">
        <v>63.525399999999998</v>
      </c>
      <c r="H135">
        <v>16.726900000000001</v>
      </c>
      <c r="I135">
        <v>89.812299999999993</v>
      </c>
      <c r="J135">
        <v>166.767</v>
      </c>
      <c r="K135">
        <v>25.826599999999999</v>
      </c>
      <c r="L135">
        <v>88.495999999999995</v>
      </c>
      <c r="M135">
        <v>164.874</v>
      </c>
    </row>
    <row r="136" spans="1:13" x14ac:dyDescent="0.2">
      <c r="A136">
        <v>134</v>
      </c>
      <c r="B136">
        <v>109.842</v>
      </c>
      <c r="C136">
        <v>67.263099999999994</v>
      </c>
      <c r="D136">
        <v>58.480400000000003</v>
      </c>
      <c r="E136">
        <v>110.76600000000001</v>
      </c>
      <c r="F136">
        <v>66.983500000000006</v>
      </c>
      <c r="G136">
        <v>63.493200000000002</v>
      </c>
      <c r="H136">
        <v>16.745899999999999</v>
      </c>
      <c r="I136">
        <v>89.684200000000004</v>
      </c>
      <c r="J136">
        <v>166.79300000000001</v>
      </c>
      <c r="K136">
        <v>25.841100000000001</v>
      </c>
      <c r="L136">
        <v>88.506299999999996</v>
      </c>
      <c r="M136">
        <v>164.976</v>
      </c>
    </row>
    <row r="137" spans="1:13" x14ac:dyDescent="0.2">
      <c r="A137">
        <v>135</v>
      </c>
      <c r="B137">
        <v>109.852</v>
      </c>
      <c r="C137">
        <v>67.296499999999995</v>
      </c>
      <c r="D137">
        <v>58.4133</v>
      </c>
      <c r="E137">
        <v>110.788</v>
      </c>
      <c r="F137">
        <v>66.967100000000002</v>
      </c>
      <c r="G137">
        <v>63.6357</v>
      </c>
      <c r="H137">
        <v>16.7531</v>
      </c>
      <c r="I137">
        <v>89.661299999999997</v>
      </c>
      <c r="J137">
        <v>166.8</v>
      </c>
      <c r="K137">
        <v>25.839200000000002</v>
      </c>
      <c r="L137">
        <v>88.371200000000002</v>
      </c>
      <c r="M137">
        <v>165.01900000000001</v>
      </c>
    </row>
    <row r="138" spans="1:13" x14ac:dyDescent="0.2">
      <c r="A138">
        <v>136</v>
      </c>
      <c r="B138">
        <v>109.843</v>
      </c>
      <c r="C138">
        <v>67.344099999999997</v>
      </c>
      <c r="D138">
        <v>58.309199999999997</v>
      </c>
      <c r="E138">
        <v>110.76600000000001</v>
      </c>
      <c r="F138">
        <v>66.996899999999997</v>
      </c>
      <c r="G138">
        <v>63.655900000000003</v>
      </c>
      <c r="H138">
        <v>16.793700000000001</v>
      </c>
      <c r="I138">
        <v>89.643299999999996</v>
      </c>
      <c r="J138">
        <v>166.816</v>
      </c>
      <c r="K138">
        <v>25.8491</v>
      </c>
      <c r="L138">
        <v>88.349199999999996</v>
      </c>
      <c r="M138">
        <v>165.09399999999999</v>
      </c>
    </row>
    <row r="139" spans="1:13" x14ac:dyDescent="0.2">
      <c r="A139">
        <v>137</v>
      </c>
      <c r="B139">
        <v>109.884</v>
      </c>
      <c r="C139">
        <v>67.379300000000001</v>
      </c>
      <c r="D139">
        <v>58.454700000000003</v>
      </c>
      <c r="E139">
        <v>110.80500000000001</v>
      </c>
      <c r="F139">
        <v>66.802700000000002</v>
      </c>
      <c r="G139">
        <v>63.666600000000003</v>
      </c>
      <c r="H139">
        <v>16.8032</v>
      </c>
      <c r="I139">
        <v>89.631299999999996</v>
      </c>
      <c r="J139">
        <v>166.779</v>
      </c>
      <c r="K139">
        <v>25.808199999999999</v>
      </c>
      <c r="L139">
        <v>88.319800000000001</v>
      </c>
      <c r="M139">
        <v>165.114</v>
      </c>
    </row>
    <row r="140" spans="1:13" x14ac:dyDescent="0.2">
      <c r="A140">
        <v>138</v>
      </c>
      <c r="B140">
        <v>109.92</v>
      </c>
      <c r="C140">
        <v>67.353399999999993</v>
      </c>
      <c r="D140">
        <v>58.304000000000002</v>
      </c>
      <c r="E140">
        <v>110.788</v>
      </c>
      <c r="F140">
        <v>66.691699999999997</v>
      </c>
      <c r="G140">
        <v>63.6706</v>
      </c>
      <c r="H140">
        <v>16.782800000000002</v>
      </c>
      <c r="I140">
        <v>89.634</v>
      </c>
      <c r="J140">
        <v>166.75899999999999</v>
      </c>
      <c r="K140">
        <v>25.816800000000001</v>
      </c>
      <c r="L140">
        <v>88.3108</v>
      </c>
      <c r="M140">
        <v>165.06700000000001</v>
      </c>
    </row>
    <row r="141" spans="1:13" x14ac:dyDescent="0.2">
      <c r="A141">
        <v>139</v>
      </c>
      <c r="B141">
        <v>109.941</v>
      </c>
      <c r="C141">
        <v>67.391099999999994</v>
      </c>
      <c r="D141">
        <v>58.140500000000003</v>
      </c>
      <c r="E141">
        <v>110.83199999999999</v>
      </c>
      <c r="F141">
        <v>66.746899999999997</v>
      </c>
      <c r="G141">
        <v>63.727800000000002</v>
      </c>
      <c r="H141">
        <v>16.760899999999999</v>
      </c>
      <c r="I141">
        <v>89.459000000000003</v>
      </c>
      <c r="J141">
        <v>166.691</v>
      </c>
      <c r="K141">
        <v>25.827500000000001</v>
      </c>
      <c r="L141">
        <v>88.316299999999998</v>
      </c>
      <c r="M141">
        <v>164.98099999999999</v>
      </c>
    </row>
    <row r="142" spans="1:13" x14ac:dyDescent="0.2">
      <c r="A142">
        <v>140</v>
      </c>
      <c r="B142">
        <v>109.956</v>
      </c>
      <c r="C142">
        <v>67.393900000000002</v>
      </c>
      <c r="D142">
        <v>58.2057</v>
      </c>
      <c r="E142">
        <v>110.82</v>
      </c>
      <c r="F142">
        <v>66.717500000000001</v>
      </c>
      <c r="G142">
        <v>63.746499999999997</v>
      </c>
      <c r="H142">
        <v>16.815899999999999</v>
      </c>
      <c r="I142">
        <v>89.522800000000004</v>
      </c>
      <c r="J142">
        <v>166.71199999999999</v>
      </c>
      <c r="K142">
        <v>25.755800000000001</v>
      </c>
      <c r="L142">
        <v>88.296700000000001</v>
      </c>
      <c r="M142">
        <v>164.98</v>
      </c>
    </row>
    <row r="143" spans="1:13" x14ac:dyDescent="0.2">
      <c r="A143">
        <v>141</v>
      </c>
      <c r="B143">
        <v>109.944</v>
      </c>
      <c r="C143">
        <v>67.306100000000001</v>
      </c>
      <c r="D143">
        <v>58.954799999999999</v>
      </c>
      <c r="E143">
        <v>110.795</v>
      </c>
      <c r="F143">
        <v>66.7791</v>
      </c>
      <c r="G143">
        <v>63.855899999999998</v>
      </c>
      <c r="H143">
        <v>16.776399999999999</v>
      </c>
      <c r="I143">
        <v>89.559600000000003</v>
      </c>
      <c r="J143">
        <v>166.50299999999999</v>
      </c>
      <c r="K143">
        <v>25.7971</v>
      </c>
      <c r="L143">
        <v>88.270099999999999</v>
      </c>
      <c r="M143">
        <v>164.559</v>
      </c>
    </row>
    <row r="144" spans="1:13" x14ac:dyDescent="0.2">
      <c r="A144">
        <v>142</v>
      </c>
      <c r="B144">
        <v>109.905</v>
      </c>
      <c r="C144">
        <v>67.267899999999997</v>
      </c>
      <c r="D144">
        <v>58.347000000000001</v>
      </c>
      <c r="E144">
        <v>110.803</v>
      </c>
      <c r="F144">
        <v>66.7684</v>
      </c>
      <c r="G144">
        <v>63.844000000000001</v>
      </c>
      <c r="H144">
        <v>16.7881</v>
      </c>
      <c r="I144">
        <v>89.529700000000005</v>
      </c>
      <c r="J144">
        <v>166.49100000000001</v>
      </c>
      <c r="K144">
        <v>25.801400000000001</v>
      </c>
      <c r="L144">
        <v>88.251300000000001</v>
      </c>
      <c r="M144">
        <v>164.619</v>
      </c>
    </row>
    <row r="145" spans="1:13" x14ac:dyDescent="0.2">
      <c r="A145">
        <v>143</v>
      </c>
      <c r="B145">
        <v>109.92400000000001</v>
      </c>
      <c r="C145">
        <v>67.291600000000003</v>
      </c>
      <c r="D145">
        <v>58.482100000000003</v>
      </c>
      <c r="E145">
        <v>110.834</v>
      </c>
      <c r="F145">
        <v>66.659199999999998</v>
      </c>
      <c r="G145">
        <v>63.755400000000002</v>
      </c>
      <c r="H145">
        <v>16.787700000000001</v>
      </c>
      <c r="I145">
        <v>89.6357</v>
      </c>
      <c r="J145">
        <v>166.43199999999999</v>
      </c>
      <c r="K145">
        <v>25.812100000000001</v>
      </c>
      <c r="L145">
        <v>88.222499999999997</v>
      </c>
      <c r="M145">
        <v>164.571</v>
      </c>
    </row>
    <row r="146" spans="1:13" x14ac:dyDescent="0.2">
      <c r="A146">
        <v>144</v>
      </c>
      <c r="B146">
        <v>109.902</v>
      </c>
      <c r="C146">
        <v>67.344700000000003</v>
      </c>
      <c r="D146">
        <v>58.556399999999996</v>
      </c>
      <c r="E146">
        <v>110.83499999999999</v>
      </c>
      <c r="F146">
        <v>66.683000000000007</v>
      </c>
      <c r="G146">
        <v>63.742600000000003</v>
      </c>
      <c r="H146">
        <v>16.787700000000001</v>
      </c>
      <c r="I146">
        <v>89.678299999999993</v>
      </c>
      <c r="J146">
        <v>166.51599999999999</v>
      </c>
      <c r="K146">
        <v>25.813199999999998</v>
      </c>
      <c r="L146">
        <v>88.332999999999998</v>
      </c>
      <c r="M146">
        <v>164.63300000000001</v>
      </c>
    </row>
    <row r="147" spans="1:13" x14ac:dyDescent="0.2">
      <c r="A147">
        <v>145</v>
      </c>
      <c r="B147">
        <v>109.905</v>
      </c>
      <c r="C147">
        <v>67.422200000000004</v>
      </c>
      <c r="D147">
        <v>58.532800000000002</v>
      </c>
      <c r="E147">
        <v>110.78400000000001</v>
      </c>
      <c r="F147">
        <v>66.688299999999998</v>
      </c>
      <c r="G147">
        <v>63.502200000000002</v>
      </c>
      <c r="H147">
        <v>16.811299999999999</v>
      </c>
      <c r="I147">
        <v>89.675799999999995</v>
      </c>
      <c r="J147">
        <v>166.73599999999999</v>
      </c>
      <c r="K147">
        <v>25.800799999999999</v>
      </c>
      <c r="L147">
        <v>88.355800000000002</v>
      </c>
      <c r="M147">
        <v>164.65100000000001</v>
      </c>
    </row>
    <row r="148" spans="1:13" x14ac:dyDescent="0.2">
      <c r="A148">
        <v>146</v>
      </c>
      <c r="B148">
        <v>109.92</v>
      </c>
      <c r="C148">
        <v>67.351299999999995</v>
      </c>
      <c r="D148">
        <v>58.665700000000001</v>
      </c>
      <c r="E148">
        <v>110.82899999999999</v>
      </c>
      <c r="F148">
        <v>66.732200000000006</v>
      </c>
      <c r="G148">
        <v>63.6492</v>
      </c>
      <c r="H148">
        <v>16.742000000000001</v>
      </c>
      <c r="I148">
        <v>89.608500000000006</v>
      </c>
      <c r="J148">
        <v>166.66399999999999</v>
      </c>
      <c r="K148">
        <v>25.826599999999999</v>
      </c>
      <c r="L148">
        <v>88.430800000000005</v>
      </c>
      <c r="M148">
        <v>164.667</v>
      </c>
    </row>
    <row r="149" spans="1:13" x14ac:dyDescent="0.2">
      <c r="A149">
        <v>147</v>
      </c>
      <c r="B149">
        <v>109.89</v>
      </c>
      <c r="C149">
        <v>67.311199999999999</v>
      </c>
      <c r="D149">
        <v>58.440899999999999</v>
      </c>
      <c r="E149">
        <v>110.742</v>
      </c>
      <c r="F149">
        <v>66.704099999999997</v>
      </c>
      <c r="G149">
        <v>63.747100000000003</v>
      </c>
      <c r="H149">
        <v>16.788399999999999</v>
      </c>
      <c r="I149">
        <v>89.617400000000004</v>
      </c>
      <c r="J149">
        <v>166.57</v>
      </c>
      <c r="K149">
        <v>25.813099999999999</v>
      </c>
      <c r="L149">
        <v>88.4739</v>
      </c>
      <c r="M149">
        <v>164.696</v>
      </c>
    </row>
    <row r="150" spans="1:13" x14ac:dyDescent="0.2">
      <c r="A150">
        <v>148</v>
      </c>
      <c r="B150">
        <v>109.91800000000001</v>
      </c>
      <c r="C150">
        <v>67.299099999999996</v>
      </c>
      <c r="D150">
        <v>58.678899999999999</v>
      </c>
      <c r="E150">
        <v>110.771</v>
      </c>
      <c r="F150">
        <v>66.6845</v>
      </c>
      <c r="G150">
        <v>63.602200000000003</v>
      </c>
      <c r="H150">
        <v>16.766500000000001</v>
      </c>
      <c r="I150">
        <v>89.751199999999997</v>
      </c>
      <c r="J150">
        <v>166.583</v>
      </c>
      <c r="K150">
        <v>25.807500000000001</v>
      </c>
      <c r="L150">
        <v>88.44</v>
      </c>
      <c r="M150">
        <v>164.91499999999999</v>
      </c>
    </row>
    <row r="151" spans="1:13" x14ac:dyDescent="0.2">
      <c r="A151">
        <v>149</v>
      </c>
      <c r="B151">
        <v>109.902</v>
      </c>
      <c r="C151">
        <v>67.291600000000003</v>
      </c>
      <c r="D151">
        <v>58.445500000000003</v>
      </c>
      <c r="E151">
        <v>110.723</v>
      </c>
      <c r="F151">
        <v>66.693600000000004</v>
      </c>
      <c r="G151">
        <v>63.620399999999997</v>
      </c>
      <c r="H151">
        <v>16.785</v>
      </c>
      <c r="I151">
        <v>89.843800000000002</v>
      </c>
      <c r="J151">
        <v>166.559</v>
      </c>
      <c r="K151">
        <v>25.819299999999998</v>
      </c>
      <c r="L151">
        <v>88.461500000000001</v>
      </c>
      <c r="M151">
        <v>164.976</v>
      </c>
    </row>
    <row r="152" spans="1:13" x14ac:dyDescent="0.2">
      <c r="A152">
        <v>150</v>
      </c>
      <c r="B152">
        <v>109.884</v>
      </c>
      <c r="C152">
        <v>67.290099999999995</v>
      </c>
      <c r="D152">
        <v>58.591099999999997</v>
      </c>
      <c r="E152">
        <v>110.71599999999999</v>
      </c>
      <c r="F152">
        <v>66.691299999999998</v>
      </c>
      <c r="G152">
        <v>63.535499999999999</v>
      </c>
      <c r="H152">
        <v>16.796399999999998</v>
      </c>
      <c r="I152">
        <v>89.891199999999998</v>
      </c>
      <c r="J152">
        <v>166.54499999999999</v>
      </c>
      <c r="K152">
        <v>25.8215</v>
      </c>
      <c r="L152">
        <v>88.426699999999997</v>
      </c>
      <c r="M152">
        <v>165.01400000000001</v>
      </c>
    </row>
    <row r="153" spans="1:13" x14ac:dyDescent="0.2">
      <c r="A153">
        <v>151</v>
      </c>
      <c r="B153">
        <v>109.91200000000001</v>
      </c>
      <c r="C153">
        <v>67.284800000000004</v>
      </c>
      <c r="D153">
        <v>58.855200000000004</v>
      </c>
      <c r="E153">
        <v>110.73699999999999</v>
      </c>
      <c r="F153">
        <v>66.729799999999997</v>
      </c>
      <c r="G153">
        <v>63.527900000000002</v>
      </c>
      <c r="H153">
        <v>16.802399999999999</v>
      </c>
      <c r="I153">
        <v>89.934600000000003</v>
      </c>
      <c r="J153">
        <v>166.673</v>
      </c>
      <c r="K153">
        <v>25.789899999999999</v>
      </c>
      <c r="L153">
        <v>88.439800000000005</v>
      </c>
      <c r="M153">
        <v>165.10499999999999</v>
      </c>
    </row>
    <row r="154" spans="1:13" x14ac:dyDescent="0.2">
      <c r="A154">
        <v>152</v>
      </c>
      <c r="B154">
        <v>109.956</v>
      </c>
      <c r="C154">
        <v>67.316100000000006</v>
      </c>
      <c r="D154">
        <v>59.286299999999997</v>
      </c>
      <c r="E154">
        <v>110.733</v>
      </c>
      <c r="F154">
        <v>66.749799999999993</v>
      </c>
      <c r="G154">
        <v>63.5685</v>
      </c>
      <c r="H154">
        <v>16.808800000000002</v>
      </c>
      <c r="I154">
        <v>89.984499999999997</v>
      </c>
      <c r="J154">
        <v>166.56800000000001</v>
      </c>
      <c r="K154">
        <v>25.735800000000001</v>
      </c>
      <c r="L154">
        <v>88.248500000000007</v>
      </c>
      <c r="M154">
        <v>165.249</v>
      </c>
    </row>
    <row r="155" spans="1:13" x14ac:dyDescent="0.2">
      <c r="A155">
        <v>153</v>
      </c>
      <c r="B155">
        <v>109.95099999999999</v>
      </c>
      <c r="C155">
        <v>67.261200000000002</v>
      </c>
      <c r="D155">
        <v>59.3521</v>
      </c>
      <c r="E155">
        <v>110.71</v>
      </c>
      <c r="F155">
        <v>66.728200000000001</v>
      </c>
      <c r="G155">
        <v>63.301900000000003</v>
      </c>
      <c r="H155">
        <v>16.825900000000001</v>
      </c>
      <c r="I155">
        <v>89.983699999999999</v>
      </c>
      <c r="J155">
        <v>166.447</v>
      </c>
      <c r="K155">
        <v>25.736899999999999</v>
      </c>
      <c r="L155">
        <v>88.251099999999994</v>
      </c>
      <c r="M155">
        <v>165.20699999999999</v>
      </c>
    </row>
    <row r="156" spans="1:13" x14ac:dyDescent="0.2">
      <c r="A156">
        <v>154</v>
      </c>
      <c r="B156">
        <v>109.99</v>
      </c>
      <c r="C156">
        <v>67.226299999999995</v>
      </c>
      <c r="D156">
        <v>59.295400000000001</v>
      </c>
      <c r="E156">
        <v>110.738</v>
      </c>
      <c r="F156">
        <v>66.844700000000003</v>
      </c>
      <c r="G156">
        <v>63.429299999999998</v>
      </c>
      <c r="H156">
        <v>16.814599999999999</v>
      </c>
      <c r="I156">
        <v>89.902900000000002</v>
      </c>
      <c r="J156">
        <v>166.35599999999999</v>
      </c>
      <c r="K156">
        <v>25.713899999999999</v>
      </c>
      <c r="L156">
        <v>88.261799999999994</v>
      </c>
      <c r="M156">
        <v>165.16200000000001</v>
      </c>
    </row>
    <row r="157" spans="1:13" x14ac:dyDescent="0.2">
      <c r="A157">
        <v>155</v>
      </c>
      <c r="B157">
        <v>109.99</v>
      </c>
      <c r="C157">
        <v>67.227199999999996</v>
      </c>
      <c r="D157">
        <v>59.186</v>
      </c>
      <c r="E157">
        <v>110.747</v>
      </c>
      <c r="F157">
        <v>66.831100000000006</v>
      </c>
      <c r="G157">
        <v>63.418300000000002</v>
      </c>
      <c r="H157">
        <v>16.821100000000001</v>
      </c>
      <c r="I157">
        <v>90.093800000000002</v>
      </c>
      <c r="J157">
        <v>166.285</v>
      </c>
      <c r="K157">
        <v>25.719100000000001</v>
      </c>
      <c r="L157">
        <v>88.252600000000001</v>
      </c>
      <c r="M157">
        <v>165.273</v>
      </c>
    </row>
    <row r="158" spans="1:13" x14ac:dyDescent="0.2">
      <c r="A158">
        <v>156</v>
      </c>
      <c r="B158">
        <v>110.057</v>
      </c>
      <c r="C158">
        <v>67.256500000000003</v>
      </c>
      <c r="D158">
        <v>59.487400000000001</v>
      </c>
      <c r="E158">
        <v>110.76600000000001</v>
      </c>
      <c r="F158">
        <v>66.835099999999997</v>
      </c>
      <c r="G158">
        <v>63.602400000000003</v>
      </c>
      <c r="H158">
        <v>16.823399999999999</v>
      </c>
      <c r="I158">
        <v>90.028999999999996</v>
      </c>
      <c r="J158">
        <v>166.393</v>
      </c>
      <c r="K158">
        <v>25.669899999999998</v>
      </c>
      <c r="L158">
        <v>88.248900000000006</v>
      </c>
      <c r="M158">
        <v>165.23400000000001</v>
      </c>
    </row>
    <row r="159" spans="1:13" x14ac:dyDescent="0.2">
      <c r="A159">
        <v>157</v>
      </c>
      <c r="B159">
        <v>110.06</v>
      </c>
      <c r="C159">
        <v>67.237799999999993</v>
      </c>
      <c r="D159">
        <v>59.2926</v>
      </c>
      <c r="E159">
        <v>110.755</v>
      </c>
      <c r="F159">
        <v>66.879000000000005</v>
      </c>
      <c r="G159">
        <v>63.720500000000001</v>
      </c>
      <c r="H159">
        <v>16.8599</v>
      </c>
      <c r="I159">
        <v>89.943799999999996</v>
      </c>
      <c r="J159">
        <v>166.51900000000001</v>
      </c>
      <c r="K159">
        <v>25.667899999999999</v>
      </c>
      <c r="L159">
        <v>88.235500000000002</v>
      </c>
      <c r="M159">
        <v>165.24100000000001</v>
      </c>
    </row>
    <row r="160" spans="1:13" x14ac:dyDescent="0.2">
      <c r="A160">
        <v>158</v>
      </c>
      <c r="B160">
        <v>110.06</v>
      </c>
      <c r="C160">
        <v>67.106800000000007</v>
      </c>
      <c r="D160">
        <v>59.460299999999997</v>
      </c>
      <c r="E160">
        <v>110.739</v>
      </c>
      <c r="F160">
        <v>66.930499999999995</v>
      </c>
      <c r="G160">
        <v>63.817799999999998</v>
      </c>
      <c r="H160">
        <v>16.828299999999999</v>
      </c>
      <c r="I160">
        <v>89.808800000000005</v>
      </c>
      <c r="J160">
        <v>166.51300000000001</v>
      </c>
      <c r="K160">
        <v>25.712499999999999</v>
      </c>
      <c r="L160">
        <v>88.2012</v>
      </c>
      <c r="M160">
        <v>165.13</v>
      </c>
    </row>
    <row r="161" spans="1:13" x14ac:dyDescent="0.2">
      <c r="A161">
        <v>159</v>
      </c>
      <c r="B161">
        <v>110.075</v>
      </c>
      <c r="C161">
        <v>67.075100000000006</v>
      </c>
      <c r="D161">
        <v>59.382399999999997</v>
      </c>
      <c r="E161">
        <v>110.77</v>
      </c>
      <c r="F161">
        <v>66.939599999999999</v>
      </c>
      <c r="G161">
        <v>63.780799999999999</v>
      </c>
      <c r="H161">
        <v>16.797999999999998</v>
      </c>
      <c r="I161">
        <v>89.564999999999998</v>
      </c>
      <c r="J161">
        <v>166.59299999999999</v>
      </c>
      <c r="K161">
        <v>25.719799999999999</v>
      </c>
      <c r="L161">
        <v>88.235799999999998</v>
      </c>
      <c r="M161">
        <v>164.95699999999999</v>
      </c>
    </row>
    <row r="162" spans="1:13" x14ac:dyDescent="0.2">
      <c r="A162">
        <v>160</v>
      </c>
      <c r="B162">
        <v>110.133</v>
      </c>
      <c r="C162">
        <v>67.131799999999998</v>
      </c>
      <c r="D162">
        <v>59.312600000000003</v>
      </c>
      <c r="E162">
        <v>110.798</v>
      </c>
      <c r="F162">
        <v>66.718699999999998</v>
      </c>
      <c r="G162">
        <v>63.667900000000003</v>
      </c>
      <c r="H162">
        <v>16.836099999999998</v>
      </c>
      <c r="I162">
        <v>89.625600000000006</v>
      </c>
      <c r="J162">
        <v>166.572</v>
      </c>
      <c r="K162">
        <v>25.648900000000001</v>
      </c>
      <c r="L162">
        <v>88.214100000000002</v>
      </c>
      <c r="M162">
        <v>164.88499999999999</v>
      </c>
    </row>
    <row r="163" spans="1:13" x14ac:dyDescent="0.2">
      <c r="A163">
        <v>161</v>
      </c>
      <c r="B163">
        <v>110.134</v>
      </c>
      <c r="C163">
        <v>67.169499999999999</v>
      </c>
      <c r="D163">
        <v>59.358199999999997</v>
      </c>
      <c r="E163">
        <v>110.798</v>
      </c>
      <c r="F163">
        <v>66.757999999999996</v>
      </c>
      <c r="G163">
        <v>63.713700000000003</v>
      </c>
      <c r="H163">
        <v>16.851099999999999</v>
      </c>
      <c r="I163">
        <v>89.842600000000004</v>
      </c>
      <c r="J163">
        <v>166.541</v>
      </c>
      <c r="K163">
        <v>25.6281</v>
      </c>
      <c r="L163">
        <v>88.17</v>
      </c>
      <c r="M163">
        <v>165.03</v>
      </c>
    </row>
    <row r="164" spans="1:13" x14ac:dyDescent="0.2">
      <c r="A164">
        <v>162</v>
      </c>
      <c r="B164">
        <v>110.12</v>
      </c>
      <c r="C164">
        <v>67.210700000000003</v>
      </c>
      <c r="D164">
        <v>59.407400000000003</v>
      </c>
      <c r="E164">
        <v>110.78</v>
      </c>
      <c r="F164">
        <v>66.748699999999999</v>
      </c>
      <c r="G164">
        <v>63.7502</v>
      </c>
      <c r="H164">
        <v>16.841699999999999</v>
      </c>
      <c r="I164">
        <v>89.724400000000003</v>
      </c>
      <c r="J164">
        <v>166.41499999999999</v>
      </c>
      <c r="K164">
        <v>25.6509</v>
      </c>
      <c r="L164">
        <v>88.196799999999996</v>
      </c>
      <c r="M164">
        <v>165.054</v>
      </c>
    </row>
    <row r="165" spans="1:13" x14ac:dyDescent="0.2">
      <c r="A165">
        <v>163</v>
      </c>
      <c r="B165">
        <v>110.121</v>
      </c>
      <c r="C165">
        <v>67.189099999999996</v>
      </c>
      <c r="D165">
        <v>59.213700000000003</v>
      </c>
      <c r="E165">
        <v>110.711</v>
      </c>
      <c r="F165">
        <v>66.748400000000004</v>
      </c>
      <c r="G165">
        <v>63.6676</v>
      </c>
      <c r="H165">
        <v>16.8414</v>
      </c>
      <c r="I165">
        <v>89.71</v>
      </c>
      <c r="J165">
        <v>166.25399999999999</v>
      </c>
      <c r="K165">
        <v>25.6677</v>
      </c>
      <c r="L165">
        <v>88.208399999999997</v>
      </c>
      <c r="M165">
        <v>165.31700000000001</v>
      </c>
    </row>
    <row r="166" spans="1:13" x14ac:dyDescent="0.2">
      <c r="A166">
        <v>164</v>
      </c>
      <c r="B166">
        <v>110.20399999999999</v>
      </c>
      <c r="C166">
        <v>67.230900000000005</v>
      </c>
      <c r="D166">
        <v>59.091900000000003</v>
      </c>
      <c r="E166">
        <v>110.786</v>
      </c>
      <c r="F166">
        <v>66.736800000000002</v>
      </c>
      <c r="G166">
        <v>63.711300000000001</v>
      </c>
      <c r="H166">
        <v>16.820799999999998</v>
      </c>
      <c r="I166">
        <v>89.905199999999994</v>
      </c>
      <c r="J166">
        <v>166.316</v>
      </c>
      <c r="K166">
        <v>25.648700000000002</v>
      </c>
      <c r="L166">
        <v>88.219499999999996</v>
      </c>
      <c r="M166">
        <v>165.20699999999999</v>
      </c>
    </row>
    <row r="167" spans="1:13" x14ac:dyDescent="0.2">
      <c r="A167">
        <v>165</v>
      </c>
      <c r="B167">
        <v>110.175</v>
      </c>
      <c r="C167">
        <v>67.222300000000004</v>
      </c>
      <c r="D167">
        <v>59.450699999999998</v>
      </c>
      <c r="E167">
        <v>110.786</v>
      </c>
      <c r="F167">
        <v>66.781199999999998</v>
      </c>
      <c r="G167">
        <v>63.699399999999997</v>
      </c>
      <c r="H167">
        <v>16.808499999999999</v>
      </c>
      <c r="I167">
        <v>89.880399999999995</v>
      </c>
      <c r="J167">
        <v>166.28200000000001</v>
      </c>
      <c r="K167">
        <v>25.682600000000001</v>
      </c>
      <c r="L167">
        <v>88.250100000000003</v>
      </c>
      <c r="M167">
        <v>165.24799999999999</v>
      </c>
    </row>
    <row r="168" spans="1:13" x14ac:dyDescent="0.2">
      <c r="A168">
        <v>166</v>
      </c>
      <c r="B168">
        <v>110.19499999999999</v>
      </c>
      <c r="C168">
        <v>67.235799999999998</v>
      </c>
      <c r="D168">
        <v>59.552</v>
      </c>
      <c r="E168">
        <v>110.791</v>
      </c>
      <c r="F168">
        <v>66.739999999999995</v>
      </c>
      <c r="G168">
        <v>63.713700000000003</v>
      </c>
      <c r="H168">
        <v>16.832899999999999</v>
      </c>
      <c r="I168">
        <v>89.865899999999996</v>
      </c>
      <c r="J168">
        <v>166.27699999999999</v>
      </c>
      <c r="K168">
        <v>25.654</v>
      </c>
      <c r="L168">
        <v>88.2423</v>
      </c>
      <c r="M168">
        <v>165.232</v>
      </c>
    </row>
    <row r="169" spans="1:13" x14ac:dyDescent="0.2">
      <c r="A169">
        <v>167</v>
      </c>
      <c r="B169">
        <v>110.176</v>
      </c>
      <c r="C169">
        <v>67.193899999999999</v>
      </c>
      <c r="D169">
        <v>59.538800000000002</v>
      </c>
      <c r="E169">
        <v>110.806</v>
      </c>
      <c r="F169">
        <v>66.798699999999997</v>
      </c>
      <c r="G169">
        <v>63.703699999999998</v>
      </c>
      <c r="H169">
        <v>16.830400000000001</v>
      </c>
      <c r="I169">
        <v>89.944599999999994</v>
      </c>
      <c r="J169">
        <v>166.33500000000001</v>
      </c>
      <c r="K169">
        <v>25.6905</v>
      </c>
      <c r="L169">
        <v>88.149699999999996</v>
      </c>
      <c r="M169">
        <v>165.19900000000001</v>
      </c>
    </row>
    <row r="170" spans="1:13" x14ac:dyDescent="0.2">
      <c r="A170">
        <v>168</v>
      </c>
      <c r="B170">
        <v>110.2</v>
      </c>
      <c r="C170">
        <v>67.229399999999998</v>
      </c>
      <c r="D170">
        <v>59.362400000000001</v>
      </c>
      <c r="E170">
        <v>110.773</v>
      </c>
      <c r="F170">
        <v>66.819699999999997</v>
      </c>
      <c r="G170">
        <v>63.7376</v>
      </c>
      <c r="H170">
        <v>16.861000000000001</v>
      </c>
      <c r="I170">
        <v>89.978200000000001</v>
      </c>
      <c r="J170">
        <v>166.255</v>
      </c>
      <c r="K170">
        <v>25.681999999999999</v>
      </c>
      <c r="L170">
        <v>88.273899999999998</v>
      </c>
      <c r="M170">
        <v>165.374</v>
      </c>
    </row>
    <row r="171" spans="1:13" x14ac:dyDescent="0.2">
      <c r="A171">
        <v>169</v>
      </c>
      <c r="B171">
        <v>110.197</v>
      </c>
      <c r="C171">
        <v>67.200299999999999</v>
      </c>
      <c r="D171">
        <v>60.062800000000003</v>
      </c>
      <c r="E171">
        <v>110.746</v>
      </c>
      <c r="F171">
        <v>66.831900000000005</v>
      </c>
      <c r="G171">
        <v>63.7883</v>
      </c>
      <c r="H171">
        <v>16.877500000000001</v>
      </c>
      <c r="I171">
        <v>90.069199999999995</v>
      </c>
      <c r="J171">
        <v>166.55</v>
      </c>
      <c r="K171">
        <v>25.661200000000001</v>
      </c>
      <c r="L171">
        <v>88.247500000000002</v>
      </c>
      <c r="M171">
        <v>165.36199999999999</v>
      </c>
    </row>
    <row r="172" spans="1:13" x14ac:dyDescent="0.2">
      <c r="A172">
        <v>170</v>
      </c>
      <c r="B172">
        <v>110.232</v>
      </c>
      <c r="C172">
        <v>67.122</v>
      </c>
      <c r="D172">
        <v>60.440800000000003</v>
      </c>
      <c r="E172">
        <v>110.78400000000001</v>
      </c>
      <c r="F172">
        <v>66.738799999999998</v>
      </c>
      <c r="G172">
        <v>63.883600000000001</v>
      </c>
      <c r="H172">
        <v>16.868600000000001</v>
      </c>
      <c r="I172">
        <v>90.096199999999996</v>
      </c>
      <c r="J172">
        <v>166.874</v>
      </c>
      <c r="K172">
        <v>25.626200000000001</v>
      </c>
      <c r="L172">
        <v>88.284099999999995</v>
      </c>
      <c r="M172">
        <v>165.47200000000001</v>
      </c>
    </row>
    <row r="173" spans="1:13" x14ac:dyDescent="0.2">
      <c r="A173">
        <v>171</v>
      </c>
      <c r="B173">
        <v>110.202</v>
      </c>
      <c r="C173">
        <v>66.948999999999998</v>
      </c>
      <c r="D173">
        <v>60.076599999999999</v>
      </c>
      <c r="E173">
        <v>110.824</v>
      </c>
      <c r="F173">
        <v>66.760599999999997</v>
      </c>
      <c r="G173">
        <v>64.019499999999994</v>
      </c>
      <c r="H173">
        <v>16.892099999999999</v>
      </c>
      <c r="I173">
        <v>90.219800000000006</v>
      </c>
      <c r="J173">
        <v>167.304</v>
      </c>
      <c r="K173">
        <v>25.5472</v>
      </c>
      <c r="L173">
        <v>88.160600000000002</v>
      </c>
      <c r="M173">
        <v>165.71799999999999</v>
      </c>
    </row>
    <row r="174" spans="1:13" x14ac:dyDescent="0.2">
      <c r="A174">
        <v>172</v>
      </c>
      <c r="B174">
        <v>110.264</v>
      </c>
      <c r="C174">
        <v>67.014700000000005</v>
      </c>
      <c r="D174">
        <v>59.489600000000003</v>
      </c>
      <c r="E174">
        <v>110.893</v>
      </c>
      <c r="F174">
        <v>66.903400000000005</v>
      </c>
      <c r="G174">
        <v>63.990499999999997</v>
      </c>
      <c r="H174">
        <v>16.9603</v>
      </c>
      <c r="I174">
        <v>90.488600000000005</v>
      </c>
      <c r="J174">
        <v>168.59899999999999</v>
      </c>
      <c r="K174">
        <v>25.372299999999999</v>
      </c>
      <c r="L174">
        <v>88.142300000000006</v>
      </c>
      <c r="M174">
        <v>166.01300000000001</v>
      </c>
    </row>
    <row r="175" spans="1:13" x14ac:dyDescent="0.2">
      <c r="A175">
        <v>173</v>
      </c>
      <c r="B175">
        <v>110.538</v>
      </c>
      <c r="C175">
        <v>67.156000000000006</v>
      </c>
      <c r="D175">
        <v>58.785600000000002</v>
      </c>
      <c r="E175">
        <v>111.152</v>
      </c>
      <c r="F175">
        <v>66.890299999999996</v>
      </c>
      <c r="G175">
        <v>63.685600000000001</v>
      </c>
      <c r="H175">
        <v>17.088899999999999</v>
      </c>
      <c r="I175">
        <v>90.761399999999995</v>
      </c>
      <c r="J175">
        <v>173.566</v>
      </c>
      <c r="K175">
        <v>24.929300000000001</v>
      </c>
      <c r="L175">
        <v>87.781099999999995</v>
      </c>
      <c r="M175">
        <v>166.03700000000001</v>
      </c>
    </row>
    <row r="176" spans="1:13" x14ac:dyDescent="0.2">
      <c r="A176">
        <v>174</v>
      </c>
      <c r="B176">
        <v>110.42700000000001</v>
      </c>
      <c r="C176">
        <v>66.927599999999998</v>
      </c>
      <c r="D176">
        <v>58.168399999999998</v>
      </c>
      <c r="E176">
        <v>111.15600000000001</v>
      </c>
      <c r="F176">
        <v>67.237799999999993</v>
      </c>
      <c r="G176">
        <v>64.3399</v>
      </c>
      <c r="H176">
        <v>17.122499999999999</v>
      </c>
      <c r="I176">
        <v>91.286199999999994</v>
      </c>
      <c r="J176">
        <v>174.81399999999999</v>
      </c>
      <c r="K176">
        <v>24.8307</v>
      </c>
      <c r="L176">
        <v>87.7179</v>
      </c>
      <c r="M176">
        <v>166.01300000000001</v>
      </c>
    </row>
    <row r="177" spans="1:13" x14ac:dyDescent="0.2">
      <c r="A177">
        <v>175</v>
      </c>
      <c r="B177">
        <v>110.175</v>
      </c>
      <c r="C177">
        <v>66.283600000000007</v>
      </c>
      <c r="D177">
        <v>57.4696</v>
      </c>
      <c r="E177">
        <v>111.43600000000001</v>
      </c>
      <c r="F177">
        <v>67.736599999999996</v>
      </c>
      <c r="G177">
        <v>66.065100000000001</v>
      </c>
      <c r="H177">
        <v>16.765899999999998</v>
      </c>
      <c r="I177">
        <v>91.580600000000004</v>
      </c>
      <c r="J177">
        <v>177.15899999999999</v>
      </c>
      <c r="K177">
        <v>25.164999999999999</v>
      </c>
      <c r="L177">
        <v>87.6999</v>
      </c>
      <c r="M177">
        <v>165.99299999999999</v>
      </c>
    </row>
    <row r="178" spans="1:13" x14ac:dyDescent="0.2">
      <c r="A178">
        <v>176</v>
      </c>
      <c r="B178">
        <v>109.91</v>
      </c>
      <c r="C178">
        <v>65.9559</v>
      </c>
      <c r="D178">
        <v>57.0473</v>
      </c>
      <c r="E178">
        <v>111.261</v>
      </c>
      <c r="F178">
        <v>67.672300000000007</v>
      </c>
      <c r="G178">
        <v>67.063599999999994</v>
      </c>
      <c r="H178">
        <v>16.965</v>
      </c>
      <c r="I178">
        <v>91.7346</v>
      </c>
      <c r="J178">
        <v>176.143</v>
      </c>
      <c r="K178">
        <v>24.957699999999999</v>
      </c>
      <c r="L178">
        <v>87.871300000000005</v>
      </c>
      <c r="M178">
        <v>165.58799999999999</v>
      </c>
    </row>
    <row r="179" spans="1:13" x14ac:dyDescent="0.2">
      <c r="A179">
        <v>177</v>
      </c>
      <c r="B179">
        <v>109.623</v>
      </c>
      <c r="C179">
        <v>65.358699999999999</v>
      </c>
      <c r="D179">
        <v>55.860799999999998</v>
      </c>
      <c r="E179">
        <v>111.36199999999999</v>
      </c>
      <c r="F179">
        <v>68.126300000000001</v>
      </c>
      <c r="G179">
        <v>68.375299999999996</v>
      </c>
      <c r="H179">
        <v>16.771899999999999</v>
      </c>
      <c r="I179">
        <v>91.808099999999996</v>
      </c>
      <c r="J179">
        <v>177.54300000000001</v>
      </c>
      <c r="K179">
        <v>25.120200000000001</v>
      </c>
      <c r="L179">
        <v>87.811099999999996</v>
      </c>
      <c r="M179">
        <v>165.959</v>
      </c>
    </row>
    <row r="180" spans="1:13" x14ac:dyDescent="0.2">
      <c r="A180">
        <v>178</v>
      </c>
      <c r="B180">
        <v>109.206</v>
      </c>
      <c r="C180">
        <v>64.210400000000007</v>
      </c>
      <c r="D180">
        <v>55.314799999999998</v>
      </c>
      <c r="E180">
        <v>111.495</v>
      </c>
      <c r="F180">
        <v>68.034099999999995</v>
      </c>
      <c r="G180">
        <v>69.148399999999995</v>
      </c>
      <c r="H180">
        <v>16.4877</v>
      </c>
      <c r="I180">
        <v>91.721699999999998</v>
      </c>
      <c r="J180">
        <v>175.905</v>
      </c>
      <c r="K180">
        <v>25.251999999999999</v>
      </c>
      <c r="L180">
        <v>87.995699999999999</v>
      </c>
      <c r="M180">
        <v>165.93299999999999</v>
      </c>
    </row>
    <row r="181" spans="1:13" x14ac:dyDescent="0.2">
      <c r="A181">
        <v>179</v>
      </c>
      <c r="B181">
        <v>108.764</v>
      </c>
      <c r="C181">
        <v>64.107399999999998</v>
      </c>
      <c r="D181">
        <v>54.604300000000002</v>
      </c>
      <c r="E181">
        <v>111.077</v>
      </c>
      <c r="F181">
        <v>68.362499999999997</v>
      </c>
      <c r="G181">
        <v>69.3459</v>
      </c>
      <c r="H181">
        <v>16.644500000000001</v>
      </c>
      <c r="I181">
        <v>90.801199999999994</v>
      </c>
      <c r="J181">
        <v>173.238</v>
      </c>
      <c r="K181">
        <v>25.084700000000002</v>
      </c>
      <c r="L181">
        <v>88.394900000000007</v>
      </c>
      <c r="M181">
        <v>166.84299999999999</v>
      </c>
    </row>
    <row r="182" spans="1:13" x14ac:dyDescent="0.2">
      <c r="A182">
        <v>180</v>
      </c>
      <c r="B182">
        <v>108.48699999999999</v>
      </c>
      <c r="C182">
        <v>63.591900000000003</v>
      </c>
      <c r="D182">
        <v>54.407800000000002</v>
      </c>
      <c r="E182">
        <v>110.91500000000001</v>
      </c>
      <c r="F182">
        <v>68.522900000000007</v>
      </c>
      <c r="G182">
        <v>69.478499999999997</v>
      </c>
      <c r="H182">
        <v>16.6082</v>
      </c>
      <c r="I182">
        <v>90.536199999999994</v>
      </c>
      <c r="J182">
        <v>173.53800000000001</v>
      </c>
      <c r="K182">
        <v>25.105599999999999</v>
      </c>
      <c r="L182">
        <v>88.218500000000006</v>
      </c>
      <c r="M182">
        <v>166.84800000000001</v>
      </c>
    </row>
    <row r="183" spans="1:13" x14ac:dyDescent="0.2">
      <c r="A183">
        <v>181</v>
      </c>
      <c r="B183">
        <v>108.276</v>
      </c>
      <c r="C183">
        <v>63.266800000000003</v>
      </c>
      <c r="D183">
        <v>54.08</v>
      </c>
      <c r="E183">
        <v>110.46</v>
      </c>
      <c r="F183">
        <v>67.8904</v>
      </c>
      <c r="G183">
        <v>69.7333</v>
      </c>
      <c r="H183">
        <v>16.870899999999999</v>
      </c>
      <c r="I183">
        <v>90.262699999999995</v>
      </c>
      <c r="J183">
        <v>169.87700000000001</v>
      </c>
      <c r="K183">
        <v>25.048100000000002</v>
      </c>
      <c r="L183">
        <v>87.444299999999998</v>
      </c>
      <c r="M183">
        <v>167.67599999999999</v>
      </c>
    </row>
    <row r="184" spans="1:13" x14ac:dyDescent="0.2">
      <c r="A184">
        <v>182</v>
      </c>
      <c r="B184">
        <v>108.30500000000001</v>
      </c>
      <c r="C184">
        <v>63.607199999999999</v>
      </c>
      <c r="D184">
        <v>54.1569</v>
      </c>
      <c r="E184">
        <v>110.099</v>
      </c>
      <c r="F184">
        <v>67.441299999999998</v>
      </c>
      <c r="G184">
        <v>69.460999999999999</v>
      </c>
      <c r="H184">
        <v>16.939</v>
      </c>
      <c r="I184">
        <v>89.721000000000004</v>
      </c>
      <c r="J184">
        <v>170.38900000000001</v>
      </c>
      <c r="K184">
        <v>24.758800000000001</v>
      </c>
      <c r="L184">
        <v>87.130300000000005</v>
      </c>
      <c r="M184">
        <v>167.80600000000001</v>
      </c>
    </row>
    <row r="185" spans="1:13" x14ac:dyDescent="0.2">
      <c r="A185">
        <v>183</v>
      </c>
      <c r="B185">
        <v>107.96899999999999</v>
      </c>
      <c r="C185">
        <v>64.292400000000001</v>
      </c>
      <c r="D185">
        <v>54.624899999999997</v>
      </c>
      <c r="E185">
        <v>109.593</v>
      </c>
      <c r="F185">
        <v>67.615499999999997</v>
      </c>
      <c r="G185">
        <v>69.626800000000003</v>
      </c>
      <c r="H185">
        <v>16.9024</v>
      </c>
      <c r="I185">
        <v>89.629099999999994</v>
      </c>
      <c r="J185">
        <v>169.13</v>
      </c>
      <c r="K185">
        <v>24.559000000000001</v>
      </c>
      <c r="L185">
        <v>87.030799999999999</v>
      </c>
      <c r="M185">
        <v>168.357</v>
      </c>
    </row>
    <row r="186" spans="1:13" x14ac:dyDescent="0.2">
      <c r="A186">
        <v>184</v>
      </c>
      <c r="B186">
        <v>108.208</v>
      </c>
      <c r="C186">
        <v>64.150999999999996</v>
      </c>
      <c r="D186">
        <v>54.523800000000001</v>
      </c>
      <c r="E186">
        <v>109.249</v>
      </c>
      <c r="F186">
        <v>67.002899999999997</v>
      </c>
      <c r="G186">
        <v>69.628100000000003</v>
      </c>
      <c r="H186">
        <v>17.060500000000001</v>
      </c>
      <c r="I186">
        <v>88.863</v>
      </c>
      <c r="J186">
        <v>167.14699999999999</v>
      </c>
      <c r="K186">
        <v>24.188500000000001</v>
      </c>
      <c r="L186">
        <v>86.941199999999995</v>
      </c>
      <c r="M186">
        <v>168.874</v>
      </c>
    </row>
    <row r="187" spans="1:13" x14ac:dyDescent="0.2">
      <c r="A187">
        <v>185</v>
      </c>
      <c r="B187">
        <v>108.218</v>
      </c>
      <c r="C187">
        <v>64.394000000000005</v>
      </c>
      <c r="D187">
        <v>55.616300000000003</v>
      </c>
      <c r="E187">
        <v>108.955</v>
      </c>
      <c r="F187">
        <v>66.301599999999993</v>
      </c>
      <c r="G187">
        <v>69.503100000000003</v>
      </c>
      <c r="H187">
        <v>17.1951</v>
      </c>
      <c r="I187">
        <v>88.079599999999999</v>
      </c>
      <c r="J187">
        <v>166.73099999999999</v>
      </c>
      <c r="K187">
        <v>23.5305</v>
      </c>
      <c r="L187">
        <v>87.391300000000001</v>
      </c>
      <c r="M187">
        <v>169.017</v>
      </c>
    </row>
    <row r="188" spans="1:13" x14ac:dyDescent="0.2">
      <c r="A188">
        <v>186</v>
      </c>
      <c r="B188">
        <v>108.502</v>
      </c>
      <c r="C188">
        <v>64.994299999999996</v>
      </c>
      <c r="D188">
        <v>56.336300000000001</v>
      </c>
      <c r="E188">
        <v>108.417</v>
      </c>
      <c r="F188">
        <v>65.290199999999999</v>
      </c>
      <c r="G188">
        <v>69.376400000000004</v>
      </c>
      <c r="H188">
        <v>17.364899999999999</v>
      </c>
      <c r="I188">
        <v>87.555400000000006</v>
      </c>
      <c r="J188">
        <v>165.559</v>
      </c>
      <c r="K188">
        <v>22.959900000000001</v>
      </c>
      <c r="L188">
        <v>88.0411</v>
      </c>
      <c r="M188">
        <v>169.83699999999999</v>
      </c>
    </row>
    <row r="189" spans="1:13" x14ac:dyDescent="0.2">
      <c r="A189">
        <v>187</v>
      </c>
      <c r="B189">
        <v>108.792</v>
      </c>
      <c r="C189">
        <v>65.962699999999998</v>
      </c>
      <c r="D189">
        <v>56.777299999999997</v>
      </c>
      <c r="E189">
        <v>107.55800000000001</v>
      </c>
      <c r="F189">
        <v>65.354100000000003</v>
      </c>
      <c r="G189">
        <v>69.854200000000006</v>
      </c>
      <c r="H189">
        <v>17.801100000000002</v>
      </c>
      <c r="I189">
        <v>86.629300000000001</v>
      </c>
      <c r="J189">
        <v>164.577</v>
      </c>
      <c r="K189">
        <v>22.378499999999999</v>
      </c>
      <c r="L189">
        <v>88.482900000000001</v>
      </c>
      <c r="M189">
        <v>170.03700000000001</v>
      </c>
    </row>
    <row r="190" spans="1:13" x14ac:dyDescent="0.2">
      <c r="A190">
        <v>188</v>
      </c>
      <c r="B190">
        <v>109.093</v>
      </c>
      <c r="C190">
        <v>66.061599999999999</v>
      </c>
      <c r="D190">
        <v>57.075499999999998</v>
      </c>
      <c r="E190">
        <v>106.789</v>
      </c>
      <c r="F190">
        <v>65.121399999999994</v>
      </c>
      <c r="G190">
        <v>69.935199999999995</v>
      </c>
      <c r="H190">
        <v>18.597000000000001</v>
      </c>
      <c r="I190">
        <v>86.38</v>
      </c>
      <c r="J190">
        <v>164.05199999999999</v>
      </c>
      <c r="K190">
        <v>21.634599999999999</v>
      </c>
      <c r="L190">
        <v>88.921800000000005</v>
      </c>
      <c r="M190">
        <v>170.71899999999999</v>
      </c>
    </row>
    <row r="191" spans="1:13" x14ac:dyDescent="0.2">
      <c r="A191">
        <v>189</v>
      </c>
      <c r="B191">
        <v>109.142</v>
      </c>
      <c r="C191">
        <v>66.822699999999998</v>
      </c>
      <c r="D191">
        <v>58.38</v>
      </c>
      <c r="E191">
        <v>106.589</v>
      </c>
      <c r="F191">
        <v>64.918800000000005</v>
      </c>
      <c r="G191">
        <v>69.636099999999999</v>
      </c>
      <c r="H191">
        <v>18.8584</v>
      </c>
      <c r="I191">
        <v>85.202200000000005</v>
      </c>
      <c r="J191">
        <v>163.65700000000001</v>
      </c>
      <c r="K191">
        <v>21.018599999999999</v>
      </c>
      <c r="L191">
        <v>89.6524</v>
      </c>
      <c r="M191">
        <v>172.072</v>
      </c>
    </row>
    <row r="192" spans="1:13" x14ac:dyDescent="0.2">
      <c r="A192">
        <v>190</v>
      </c>
      <c r="B192">
        <v>109.254</v>
      </c>
      <c r="C192">
        <v>67.447999999999993</v>
      </c>
      <c r="D192">
        <v>60.255899999999997</v>
      </c>
      <c r="E192">
        <v>106.48699999999999</v>
      </c>
      <c r="F192">
        <v>64.846900000000005</v>
      </c>
      <c r="G192">
        <v>68.751000000000005</v>
      </c>
      <c r="H192">
        <v>18.792899999999999</v>
      </c>
      <c r="I192">
        <v>83.738600000000005</v>
      </c>
      <c r="J192">
        <v>163.12200000000001</v>
      </c>
      <c r="K192">
        <v>21.049299999999999</v>
      </c>
      <c r="L192">
        <v>90.568600000000004</v>
      </c>
      <c r="M192">
        <v>173.92099999999999</v>
      </c>
    </row>
    <row r="193" spans="1:13" x14ac:dyDescent="0.2">
      <c r="A193">
        <v>191</v>
      </c>
      <c r="B193">
        <v>109.11799999999999</v>
      </c>
      <c r="C193">
        <v>68.170699999999997</v>
      </c>
      <c r="D193">
        <v>62.824199999999998</v>
      </c>
      <c r="E193">
        <v>106.836</v>
      </c>
      <c r="F193">
        <v>65.313100000000006</v>
      </c>
      <c r="G193">
        <v>68.288600000000002</v>
      </c>
      <c r="H193">
        <v>18.657499999999999</v>
      </c>
      <c r="I193">
        <v>83.637900000000002</v>
      </c>
      <c r="J193">
        <v>162.84100000000001</v>
      </c>
      <c r="K193">
        <v>20.7118</v>
      </c>
      <c r="L193">
        <v>91.216800000000006</v>
      </c>
      <c r="M193">
        <v>175.26599999999999</v>
      </c>
    </row>
    <row r="194" spans="1:13" x14ac:dyDescent="0.2">
      <c r="A194">
        <v>192</v>
      </c>
      <c r="B194">
        <v>108.75</v>
      </c>
      <c r="C194">
        <v>68.709999999999994</v>
      </c>
      <c r="D194">
        <v>67.736699999999999</v>
      </c>
      <c r="E194">
        <v>107.001</v>
      </c>
      <c r="F194">
        <v>65.789500000000004</v>
      </c>
      <c r="G194">
        <v>67.142600000000002</v>
      </c>
      <c r="H194">
        <v>18.0731</v>
      </c>
      <c r="I194">
        <v>83.299599999999998</v>
      </c>
      <c r="J194">
        <v>162.626</v>
      </c>
      <c r="K194">
        <v>21.132999999999999</v>
      </c>
      <c r="L194">
        <v>92.1999</v>
      </c>
      <c r="M194">
        <v>176.19</v>
      </c>
    </row>
    <row r="195" spans="1:13" x14ac:dyDescent="0.2">
      <c r="A195">
        <v>193</v>
      </c>
      <c r="B195">
        <v>108.66800000000001</v>
      </c>
      <c r="C195">
        <v>69.315200000000004</v>
      </c>
      <c r="D195">
        <v>70.070599999999999</v>
      </c>
      <c r="E195">
        <v>107.15600000000001</v>
      </c>
      <c r="F195">
        <v>65.5642</v>
      </c>
      <c r="G195">
        <v>66.815700000000007</v>
      </c>
      <c r="H195">
        <v>17.272099999999998</v>
      </c>
      <c r="I195">
        <v>83.557299999999998</v>
      </c>
      <c r="J195">
        <v>162.90199999999999</v>
      </c>
      <c r="K195">
        <v>21.6952</v>
      </c>
      <c r="L195">
        <v>91.835700000000003</v>
      </c>
      <c r="M195">
        <v>177.84399999999999</v>
      </c>
    </row>
    <row r="196" spans="1:13" x14ac:dyDescent="0.2">
      <c r="A196">
        <v>194</v>
      </c>
      <c r="B196">
        <v>108.401</v>
      </c>
      <c r="C196">
        <v>69.301699999999997</v>
      </c>
      <c r="D196">
        <v>72.009600000000006</v>
      </c>
      <c r="E196">
        <v>106.777</v>
      </c>
      <c r="F196">
        <v>65.211799999999997</v>
      </c>
      <c r="G196">
        <v>65.690200000000004</v>
      </c>
      <c r="H196">
        <v>16.854199999999999</v>
      </c>
      <c r="I196">
        <v>83.655100000000004</v>
      </c>
      <c r="J196">
        <v>162.6</v>
      </c>
      <c r="K196">
        <v>22.407499999999999</v>
      </c>
      <c r="L196">
        <v>91.921400000000006</v>
      </c>
      <c r="M196">
        <v>178.17599999999999</v>
      </c>
    </row>
    <row r="197" spans="1:13" x14ac:dyDescent="0.2">
      <c r="A197">
        <v>195</v>
      </c>
      <c r="B197">
        <v>108.27500000000001</v>
      </c>
      <c r="C197">
        <v>69.501099999999994</v>
      </c>
      <c r="D197">
        <v>73.625299999999996</v>
      </c>
      <c r="E197">
        <v>106.749</v>
      </c>
      <c r="F197">
        <v>64.953000000000003</v>
      </c>
      <c r="G197">
        <v>65.262900000000002</v>
      </c>
      <c r="H197">
        <v>16.3565</v>
      </c>
      <c r="I197">
        <v>83.416300000000007</v>
      </c>
      <c r="J197">
        <v>162.489</v>
      </c>
      <c r="K197">
        <v>23.143599999999999</v>
      </c>
      <c r="L197">
        <v>92.381699999999995</v>
      </c>
      <c r="M197">
        <v>177.804</v>
      </c>
    </row>
    <row r="198" spans="1:13" x14ac:dyDescent="0.2">
      <c r="A198">
        <v>196</v>
      </c>
      <c r="B198">
        <v>108.26900000000001</v>
      </c>
      <c r="C198">
        <v>69.426900000000003</v>
      </c>
      <c r="D198">
        <v>74.894400000000005</v>
      </c>
      <c r="E198">
        <v>106.559</v>
      </c>
      <c r="F198">
        <v>64.951599999999999</v>
      </c>
      <c r="G198">
        <v>64.097099999999998</v>
      </c>
      <c r="H198">
        <v>15.926299999999999</v>
      </c>
      <c r="I198">
        <v>83.435199999999995</v>
      </c>
      <c r="J198">
        <v>162.17500000000001</v>
      </c>
      <c r="K198">
        <v>23.597799999999999</v>
      </c>
      <c r="L198">
        <v>93.173900000000003</v>
      </c>
      <c r="M198">
        <v>176.31700000000001</v>
      </c>
    </row>
    <row r="199" spans="1:13" x14ac:dyDescent="0.2">
      <c r="A199">
        <v>197</v>
      </c>
      <c r="B199">
        <v>108.258</v>
      </c>
      <c r="C199">
        <v>69.996099999999998</v>
      </c>
      <c r="D199">
        <v>75.858900000000006</v>
      </c>
      <c r="E199">
        <v>106.744</v>
      </c>
      <c r="F199">
        <v>64.917000000000002</v>
      </c>
      <c r="G199">
        <v>62.918700000000001</v>
      </c>
      <c r="H199">
        <v>15.3156</v>
      </c>
      <c r="I199">
        <v>83.521000000000001</v>
      </c>
      <c r="J199">
        <v>161.827</v>
      </c>
      <c r="K199">
        <v>24.180199999999999</v>
      </c>
      <c r="L199">
        <v>94.043800000000005</v>
      </c>
      <c r="M199">
        <v>175.761</v>
      </c>
    </row>
    <row r="200" spans="1:13" x14ac:dyDescent="0.2">
      <c r="A200">
        <v>198</v>
      </c>
      <c r="B200">
        <v>108.09</v>
      </c>
      <c r="C200">
        <v>69.963999999999999</v>
      </c>
      <c r="D200">
        <v>76.599500000000006</v>
      </c>
      <c r="E200">
        <v>106.83</v>
      </c>
      <c r="F200">
        <v>65.223299999999995</v>
      </c>
      <c r="G200">
        <v>61.996200000000002</v>
      </c>
      <c r="H200">
        <v>15.081200000000001</v>
      </c>
      <c r="I200">
        <v>83.423900000000003</v>
      </c>
      <c r="J200">
        <v>161.578</v>
      </c>
      <c r="K200">
        <v>24.670300000000001</v>
      </c>
      <c r="L200">
        <v>94.395499999999998</v>
      </c>
      <c r="M200">
        <v>175.203</v>
      </c>
    </row>
    <row r="201" spans="1:13" x14ac:dyDescent="0.2">
      <c r="A201">
        <v>199</v>
      </c>
      <c r="B201">
        <v>107.935</v>
      </c>
      <c r="C201">
        <v>70.424800000000005</v>
      </c>
      <c r="D201">
        <v>77.168700000000001</v>
      </c>
      <c r="E201">
        <v>106.77200000000001</v>
      </c>
      <c r="F201">
        <v>65.044399999999996</v>
      </c>
      <c r="G201">
        <v>61.255200000000002</v>
      </c>
      <c r="H201">
        <v>14.7629</v>
      </c>
      <c r="I201">
        <v>83.597099999999998</v>
      </c>
      <c r="J201">
        <v>161.33600000000001</v>
      </c>
      <c r="K201">
        <v>25.305</v>
      </c>
      <c r="L201">
        <v>94.547300000000007</v>
      </c>
      <c r="M201">
        <v>173.905</v>
      </c>
    </row>
    <row r="202" spans="1:13" x14ac:dyDescent="0.2">
      <c r="A202">
        <v>200</v>
      </c>
      <c r="B202">
        <v>107.59099999999999</v>
      </c>
      <c r="C202">
        <v>70.092399999999998</v>
      </c>
      <c r="D202">
        <v>77.244299999999996</v>
      </c>
      <c r="E202">
        <v>106.839</v>
      </c>
      <c r="F202">
        <v>65.165400000000005</v>
      </c>
      <c r="G202">
        <v>61.079900000000002</v>
      </c>
      <c r="H202">
        <v>14.4092</v>
      </c>
      <c r="I202">
        <v>83.442300000000003</v>
      </c>
      <c r="J202">
        <v>160.64500000000001</v>
      </c>
      <c r="K202">
        <v>25.813300000000002</v>
      </c>
      <c r="L202">
        <v>94.647099999999995</v>
      </c>
      <c r="M202">
        <v>171.822</v>
      </c>
    </row>
    <row r="203" spans="1:13" x14ac:dyDescent="0.2">
      <c r="A203">
        <v>201</v>
      </c>
      <c r="B203">
        <v>107.404</v>
      </c>
      <c r="C203">
        <v>69.8917</v>
      </c>
      <c r="D203">
        <v>77.309200000000004</v>
      </c>
      <c r="E203">
        <v>106.79</v>
      </c>
      <c r="F203">
        <v>65.0749</v>
      </c>
      <c r="G203">
        <v>60.488999999999997</v>
      </c>
      <c r="H203">
        <v>14.5426</v>
      </c>
      <c r="I203">
        <v>83.295000000000002</v>
      </c>
      <c r="J203">
        <v>159.97999999999999</v>
      </c>
      <c r="K203">
        <v>25.972200000000001</v>
      </c>
      <c r="L203">
        <v>94.858800000000002</v>
      </c>
      <c r="M203">
        <v>172.084</v>
      </c>
    </row>
    <row r="204" spans="1:13" x14ac:dyDescent="0.2">
      <c r="A204">
        <v>202</v>
      </c>
      <c r="B204">
        <v>107.161</v>
      </c>
      <c r="C204">
        <v>69.409099999999995</v>
      </c>
      <c r="D204">
        <v>77.224199999999996</v>
      </c>
      <c r="E204">
        <v>106.779</v>
      </c>
      <c r="F204">
        <v>65.097899999999996</v>
      </c>
      <c r="G204">
        <v>60.381399999999999</v>
      </c>
      <c r="H204">
        <v>14.379799999999999</v>
      </c>
      <c r="I204">
        <v>83.751199999999997</v>
      </c>
      <c r="J204">
        <v>158.89400000000001</v>
      </c>
      <c r="K204">
        <v>26.303899999999999</v>
      </c>
      <c r="L204">
        <v>94.956599999999995</v>
      </c>
      <c r="M204">
        <v>169.63399999999999</v>
      </c>
    </row>
    <row r="205" spans="1:13" x14ac:dyDescent="0.2">
      <c r="A205">
        <v>203</v>
      </c>
      <c r="B205">
        <v>107.05</v>
      </c>
      <c r="C205">
        <v>69.174599999999998</v>
      </c>
      <c r="D205">
        <v>76.8078</v>
      </c>
      <c r="E205">
        <v>106.71599999999999</v>
      </c>
      <c r="F205">
        <v>64.831100000000006</v>
      </c>
      <c r="G205">
        <v>60.0655</v>
      </c>
      <c r="H205">
        <v>14.238</v>
      </c>
      <c r="I205">
        <v>83.522000000000006</v>
      </c>
      <c r="J205">
        <v>158.625</v>
      </c>
      <c r="K205">
        <v>26.408000000000001</v>
      </c>
      <c r="L205">
        <v>94.729699999999994</v>
      </c>
      <c r="M205">
        <v>169.48099999999999</v>
      </c>
    </row>
    <row r="206" spans="1:13" x14ac:dyDescent="0.2">
      <c r="A206">
        <v>204</v>
      </c>
      <c r="B206">
        <v>106.97199999999999</v>
      </c>
      <c r="C206">
        <v>68.828900000000004</v>
      </c>
      <c r="D206">
        <v>76.075199999999995</v>
      </c>
      <c r="E206">
        <v>106.765</v>
      </c>
      <c r="F206">
        <v>64.763599999999997</v>
      </c>
      <c r="G206">
        <v>60.083799999999997</v>
      </c>
      <c r="H206">
        <v>14.1447</v>
      </c>
      <c r="I206">
        <v>83.437799999999996</v>
      </c>
      <c r="J206">
        <v>158.73599999999999</v>
      </c>
      <c r="K206">
        <v>26.466899999999999</v>
      </c>
      <c r="L206">
        <v>94.738299999999995</v>
      </c>
      <c r="M206">
        <v>167.60499999999999</v>
      </c>
    </row>
    <row r="207" spans="1:13" x14ac:dyDescent="0.2">
      <c r="A207">
        <v>205</v>
      </c>
      <c r="B207">
        <v>106.89700000000001</v>
      </c>
      <c r="C207">
        <v>68.528000000000006</v>
      </c>
      <c r="D207">
        <v>75.226100000000002</v>
      </c>
      <c r="E207">
        <v>106.747</v>
      </c>
      <c r="F207">
        <v>64.846900000000005</v>
      </c>
      <c r="G207">
        <v>59.976199999999999</v>
      </c>
      <c r="H207">
        <v>14.057700000000001</v>
      </c>
      <c r="I207">
        <v>84.211699999999993</v>
      </c>
      <c r="J207">
        <v>158.42599999999999</v>
      </c>
      <c r="K207">
        <v>26.577500000000001</v>
      </c>
      <c r="L207">
        <v>94.273700000000005</v>
      </c>
      <c r="M207">
        <v>167.26300000000001</v>
      </c>
    </row>
    <row r="208" spans="1:13" x14ac:dyDescent="0.2">
      <c r="A208">
        <v>206</v>
      </c>
      <c r="B208">
        <v>106.875</v>
      </c>
      <c r="C208">
        <v>68.2654</v>
      </c>
      <c r="D208">
        <v>73.888000000000005</v>
      </c>
      <c r="E208">
        <v>106.776</v>
      </c>
      <c r="F208">
        <v>64.854399999999998</v>
      </c>
      <c r="G208">
        <v>59.656100000000002</v>
      </c>
      <c r="H208">
        <v>14.1751</v>
      </c>
      <c r="I208">
        <v>84.594999999999999</v>
      </c>
      <c r="J208">
        <v>158.291</v>
      </c>
      <c r="K208">
        <v>26.423200000000001</v>
      </c>
      <c r="L208">
        <v>93.915099999999995</v>
      </c>
      <c r="M208">
        <v>167.375</v>
      </c>
    </row>
    <row r="209" spans="1:13" x14ac:dyDescent="0.2">
      <c r="A209">
        <v>207</v>
      </c>
      <c r="B209">
        <v>106.73099999999999</v>
      </c>
      <c r="C209">
        <v>68.015699999999995</v>
      </c>
      <c r="D209">
        <v>72.411500000000004</v>
      </c>
      <c r="E209">
        <v>106.82899999999999</v>
      </c>
      <c r="F209">
        <v>64.911000000000001</v>
      </c>
      <c r="G209">
        <v>59.850700000000003</v>
      </c>
      <c r="H209">
        <v>14.194000000000001</v>
      </c>
      <c r="I209">
        <v>84.714100000000002</v>
      </c>
      <c r="J209">
        <v>158.32599999999999</v>
      </c>
      <c r="K209">
        <v>26.3901</v>
      </c>
      <c r="L209">
        <v>93.900899999999993</v>
      </c>
      <c r="M209">
        <v>166.75299999999999</v>
      </c>
    </row>
    <row r="210" spans="1:13" x14ac:dyDescent="0.2">
      <c r="A210">
        <v>208</v>
      </c>
      <c r="B210">
        <v>106.661</v>
      </c>
      <c r="C210">
        <v>67.845299999999995</v>
      </c>
      <c r="D210">
        <v>70.818700000000007</v>
      </c>
      <c r="E210">
        <v>106.753</v>
      </c>
      <c r="F210">
        <v>64.843299999999999</v>
      </c>
      <c r="G210">
        <v>59.965499999999999</v>
      </c>
      <c r="H210">
        <v>14.3253</v>
      </c>
      <c r="I210">
        <v>84.978200000000001</v>
      </c>
      <c r="J210">
        <v>158.363</v>
      </c>
      <c r="K210">
        <v>26.2807</v>
      </c>
      <c r="L210">
        <v>93.907899999999998</v>
      </c>
      <c r="M210">
        <v>166.63399999999999</v>
      </c>
    </row>
    <row r="211" spans="1:13" x14ac:dyDescent="0.2">
      <c r="A211">
        <v>209</v>
      </c>
      <c r="B211">
        <v>106.74299999999999</v>
      </c>
      <c r="C211">
        <v>67.776200000000003</v>
      </c>
      <c r="D211">
        <v>69.460099999999997</v>
      </c>
      <c r="E211">
        <v>106.68300000000001</v>
      </c>
      <c r="F211">
        <v>64.634399999999999</v>
      </c>
      <c r="G211">
        <v>60.017400000000002</v>
      </c>
      <c r="H211">
        <v>14.455</v>
      </c>
      <c r="I211">
        <v>85.074299999999994</v>
      </c>
      <c r="J211">
        <v>158.375</v>
      </c>
      <c r="K211">
        <v>26.0579</v>
      </c>
      <c r="L211">
        <v>93.589799999999997</v>
      </c>
      <c r="M211">
        <v>166.71799999999999</v>
      </c>
    </row>
    <row r="212" spans="1:13" x14ac:dyDescent="0.2">
      <c r="A212">
        <v>210</v>
      </c>
      <c r="B212">
        <v>106.8</v>
      </c>
      <c r="C212">
        <v>67.750399999999999</v>
      </c>
      <c r="D212">
        <v>68.197900000000004</v>
      </c>
      <c r="E212">
        <v>106.642</v>
      </c>
      <c r="F212">
        <v>64.496499999999997</v>
      </c>
      <c r="G212">
        <v>60.099600000000002</v>
      </c>
      <c r="H212">
        <v>14.5998</v>
      </c>
      <c r="I212">
        <v>85.200199999999995</v>
      </c>
      <c r="J212">
        <v>158.38300000000001</v>
      </c>
      <c r="K212">
        <v>25.871200000000002</v>
      </c>
      <c r="L212">
        <v>93.524000000000001</v>
      </c>
      <c r="M212">
        <v>166.90899999999999</v>
      </c>
    </row>
    <row r="213" spans="1:13" x14ac:dyDescent="0.2">
      <c r="A213">
        <v>211</v>
      </c>
      <c r="B213">
        <v>106.873</v>
      </c>
      <c r="C213">
        <v>67.690200000000004</v>
      </c>
      <c r="D213">
        <v>67.034899999999993</v>
      </c>
      <c r="E213">
        <v>106.56100000000001</v>
      </c>
      <c r="F213">
        <v>64.265100000000004</v>
      </c>
      <c r="G213">
        <v>60.2774</v>
      </c>
      <c r="H213">
        <v>14.799799999999999</v>
      </c>
      <c r="I213">
        <v>85.379099999999994</v>
      </c>
      <c r="J213">
        <v>158.41</v>
      </c>
      <c r="K213">
        <v>25.6023</v>
      </c>
      <c r="L213">
        <v>93.440200000000004</v>
      </c>
      <c r="M213">
        <v>167.08099999999999</v>
      </c>
    </row>
    <row r="214" spans="1:13" x14ac:dyDescent="0.2">
      <c r="A214">
        <v>212</v>
      </c>
      <c r="B214">
        <v>107.024</v>
      </c>
      <c r="C214">
        <v>67.716899999999995</v>
      </c>
      <c r="D214">
        <v>66.036600000000007</v>
      </c>
      <c r="E214">
        <v>106.467</v>
      </c>
      <c r="F214">
        <v>64.037300000000002</v>
      </c>
      <c r="G214">
        <v>60.455100000000002</v>
      </c>
      <c r="H214">
        <v>15.0098</v>
      </c>
      <c r="I214">
        <v>85.329099999999997</v>
      </c>
      <c r="J214">
        <v>158.18</v>
      </c>
      <c r="K214">
        <v>25.302399999999999</v>
      </c>
      <c r="L214">
        <v>93.430300000000003</v>
      </c>
      <c r="M214">
        <v>168.05500000000001</v>
      </c>
    </row>
    <row r="215" spans="1:13" x14ac:dyDescent="0.2">
      <c r="A215">
        <v>213</v>
      </c>
      <c r="B215">
        <v>107.199</v>
      </c>
      <c r="C215">
        <v>67.610200000000006</v>
      </c>
      <c r="D215">
        <v>65.118700000000004</v>
      </c>
      <c r="E215">
        <v>106.458</v>
      </c>
      <c r="F215">
        <v>63.806100000000001</v>
      </c>
      <c r="G215">
        <v>60.922199999999997</v>
      </c>
      <c r="H215">
        <v>15.222799999999999</v>
      </c>
      <c r="I215">
        <v>85.606800000000007</v>
      </c>
      <c r="J215">
        <v>158.07499999999999</v>
      </c>
      <c r="K215">
        <v>24.945699999999999</v>
      </c>
      <c r="L215">
        <v>93.319599999999994</v>
      </c>
      <c r="M215">
        <v>168.44200000000001</v>
      </c>
    </row>
    <row r="216" spans="1:13" x14ac:dyDescent="0.2">
      <c r="A216">
        <v>214</v>
      </c>
      <c r="B216">
        <v>107.334</v>
      </c>
      <c r="C216">
        <v>67.6023</v>
      </c>
      <c r="D216">
        <v>64.380300000000005</v>
      </c>
      <c r="E216">
        <v>106.376</v>
      </c>
      <c r="F216">
        <v>63.699399999999997</v>
      </c>
      <c r="G216">
        <v>60.9773</v>
      </c>
      <c r="H216">
        <v>15.373900000000001</v>
      </c>
      <c r="I216">
        <v>85.582400000000007</v>
      </c>
      <c r="J216">
        <v>158.14599999999999</v>
      </c>
      <c r="K216">
        <v>24.684999999999999</v>
      </c>
      <c r="L216">
        <v>93.324799999999996</v>
      </c>
      <c r="M216">
        <v>169.167</v>
      </c>
    </row>
    <row r="217" spans="1:13" x14ac:dyDescent="0.2">
      <c r="A217">
        <v>215</v>
      </c>
      <c r="B217">
        <v>107.375</v>
      </c>
      <c r="C217">
        <v>67.560900000000004</v>
      </c>
      <c r="D217">
        <v>64.258899999999997</v>
      </c>
      <c r="E217">
        <v>106.381</v>
      </c>
      <c r="F217">
        <v>63.673699999999997</v>
      </c>
      <c r="G217">
        <v>61.253100000000003</v>
      </c>
      <c r="H217">
        <v>15.607799999999999</v>
      </c>
      <c r="I217">
        <v>85.559399999999997</v>
      </c>
      <c r="J217">
        <v>158.155</v>
      </c>
      <c r="K217">
        <v>24.340499999999999</v>
      </c>
      <c r="L217">
        <v>93.160600000000002</v>
      </c>
      <c r="M217">
        <v>169.44900000000001</v>
      </c>
    </row>
    <row r="218" spans="1:13" x14ac:dyDescent="0.2">
      <c r="A218">
        <v>216</v>
      </c>
      <c r="B218">
        <v>107.38500000000001</v>
      </c>
      <c r="C218">
        <v>67.404200000000003</v>
      </c>
      <c r="D218">
        <v>63.867699999999999</v>
      </c>
      <c r="E218">
        <v>106.301</v>
      </c>
      <c r="F218">
        <v>63.820700000000002</v>
      </c>
      <c r="G218">
        <v>61.252299999999998</v>
      </c>
      <c r="H218">
        <v>15.7736</v>
      </c>
      <c r="I218">
        <v>85.565700000000007</v>
      </c>
      <c r="J218">
        <v>158.20699999999999</v>
      </c>
      <c r="K218">
        <v>24.182099999999998</v>
      </c>
      <c r="L218">
        <v>93.247500000000002</v>
      </c>
      <c r="M218">
        <v>169.755</v>
      </c>
    </row>
    <row r="219" spans="1:13" x14ac:dyDescent="0.2">
      <c r="A219">
        <v>217</v>
      </c>
      <c r="B219">
        <v>107.221</v>
      </c>
      <c r="C219">
        <v>67.306899999999999</v>
      </c>
      <c r="D219">
        <v>64.052099999999996</v>
      </c>
      <c r="E219">
        <v>106.511</v>
      </c>
      <c r="F219">
        <v>64.248199999999997</v>
      </c>
      <c r="G219">
        <v>61.6432</v>
      </c>
      <c r="H219">
        <v>15.7606</v>
      </c>
      <c r="I219">
        <v>85.918599999999998</v>
      </c>
      <c r="J219">
        <v>158.24799999999999</v>
      </c>
      <c r="K219">
        <v>24.097000000000001</v>
      </c>
      <c r="L219">
        <v>93.111199999999997</v>
      </c>
      <c r="M219">
        <v>169.874</v>
      </c>
    </row>
    <row r="220" spans="1:13" x14ac:dyDescent="0.2">
      <c r="A220">
        <v>218</v>
      </c>
      <c r="B220">
        <v>107.22</v>
      </c>
      <c r="C220">
        <v>66.807900000000004</v>
      </c>
      <c r="D220">
        <v>64.228800000000007</v>
      </c>
      <c r="E220">
        <v>106.608</v>
      </c>
      <c r="F220">
        <v>64.645700000000005</v>
      </c>
      <c r="G220">
        <v>61.7575</v>
      </c>
      <c r="H220">
        <v>15.7218</v>
      </c>
      <c r="I220">
        <v>86.007000000000005</v>
      </c>
      <c r="J220">
        <v>158.28</v>
      </c>
      <c r="K220">
        <v>24.198599999999999</v>
      </c>
      <c r="L220">
        <v>92.7303</v>
      </c>
      <c r="M220">
        <v>169.84800000000001</v>
      </c>
    </row>
    <row r="221" spans="1:13" x14ac:dyDescent="0.2">
      <c r="A221">
        <v>219</v>
      </c>
      <c r="B221">
        <v>107.18300000000001</v>
      </c>
      <c r="C221">
        <v>66.857600000000005</v>
      </c>
      <c r="D221">
        <v>64.686499999999995</v>
      </c>
      <c r="E221">
        <v>106.68</v>
      </c>
      <c r="F221">
        <v>64.641400000000004</v>
      </c>
      <c r="G221">
        <v>62.1614</v>
      </c>
      <c r="H221">
        <v>15.6951</v>
      </c>
      <c r="I221">
        <v>86.142200000000003</v>
      </c>
      <c r="J221">
        <v>157.87700000000001</v>
      </c>
      <c r="K221">
        <v>24.1814</v>
      </c>
      <c r="L221">
        <v>92.499099999999999</v>
      </c>
      <c r="M221">
        <v>169.82499999999999</v>
      </c>
    </row>
    <row r="222" spans="1:13" x14ac:dyDescent="0.2">
      <c r="A222">
        <v>220</v>
      </c>
      <c r="B222">
        <v>107.04</v>
      </c>
      <c r="C222">
        <v>66.566999999999993</v>
      </c>
      <c r="D222">
        <v>65.198300000000003</v>
      </c>
      <c r="E222">
        <v>106.855</v>
      </c>
      <c r="F222">
        <v>65.084900000000005</v>
      </c>
      <c r="G222">
        <v>62.199300000000001</v>
      </c>
      <c r="H222">
        <v>15.677</v>
      </c>
      <c r="I222">
        <v>86.962100000000007</v>
      </c>
      <c r="J222">
        <v>157.72</v>
      </c>
      <c r="K222">
        <v>24.203600000000002</v>
      </c>
      <c r="L222">
        <v>91.921899999999994</v>
      </c>
      <c r="M222">
        <v>169.643</v>
      </c>
    </row>
    <row r="223" spans="1:13" x14ac:dyDescent="0.2">
      <c r="A223">
        <v>221</v>
      </c>
      <c r="B223">
        <v>106.756</v>
      </c>
      <c r="C223">
        <v>66.327799999999996</v>
      </c>
      <c r="D223">
        <v>65.466099999999997</v>
      </c>
      <c r="E223">
        <v>106.80500000000001</v>
      </c>
      <c r="F223">
        <v>65.224199999999996</v>
      </c>
      <c r="G223">
        <v>62.361199999999997</v>
      </c>
      <c r="H223">
        <v>15.791399999999999</v>
      </c>
      <c r="I223">
        <v>87.125699999999995</v>
      </c>
      <c r="J223">
        <v>157.89699999999999</v>
      </c>
      <c r="K223">
        <v>24.3323</v>
      </c>
      <c r="L223">
        <v>91.664900000000003</v>
      </c>
      <c r="M223">
        <v>169.286</v>
      </c>
    </row>
    <row r="224" spans="1:13" x14ac:dyDescent="0.2">
      <c r="A224">
        <v>222</v>
      </c>
      <c r="B224">
        <v>106.51600000000001</v>
      </c>
      <c r="C224">
        <v>66.063000000000002</v>
      </c>
      <c r="D224">
        <v>65.507199999999997</v>
      </c>
      <c r="E224">
        <v>107.069</v>
      </c>
      <c r="F224">
        <v>65.930499999999995</v>
      </c>
      <c r="G224">
        <v>62.3919</v>
      </c>
      <c r="H224">
        <v>15.6936</v>
      </c>
      <c r="I224">
        <v>88.024299999999997</v>
      </c>
      <c r="J224">
        <v>158.03399999999999</v>
      </c>
      <c r="K224">
        <v>24.6389</v>
      </c>
      <c r="L224">
        <v>91.061000000000007</v>
      </c>
      <c r="M224">
        <v>168.85900000000001</v>
      </c>
    </row>
    <row r="225" spans="1:13" x14ac:dyDescent="0.2">
      <c r="A225">
        <v>223</v>
      </c>
      <c r="B225">
        <v>106.277</v>
      </c>
      <c r="C225">
        <v>65.409499999999994</v>
      </c>
      <c r="D225">
        <v>65.673400000000001</v>
      </c>
      <c r="E225">
        <v>107.298</v>
      </c>
      <c r="F225">
        <v>66.313999999999993</v>
      </c>
      <c r="G225">
        <v>63.031199999999998</v>
      </c>
      <c r="H225">
        <v>15.792899999999999</v>
      </c>
      <c r="I225">
        <v>88.527799999999999</v>
      </c>
      <c r="J225">
        <v>158.06899999999999</v>
      </c>
      <c r="K225">
        <v>24.648099999999999</v>
      </c>
      <c r="L225">
        <v>90.313900000000004</v>
      </c>
      <c r="M225">
        <v>168.21199999999999</v>
      </c>
    </row>
    <row r="226" spans="1:13" x14ac:dyDescent="0.2">
      <c r="A226">
        <v>224</v>
      </c>
      <c r="B226">
        <v>106.071</v>
      </c>
      <c r="C226">
        <v>65.339699999999993</v>
      </c>
      <c r="D226">
        <v>65.629900000000006</v>
      </c>
      <c r="E226">
        <v>107.569</v>
      </c>
      <c r="F226">
        <v>66.561499999999995</v>
      </c>
      <c r="G226">
        <v>63.155299999999997</v>
      </c>
      <c r="H226">
        <v>15.4594</v>
      </c>
      <c r="I226">
        <v>89.147800000000004</v>
      </c>
      <c r="J226">
        <v>158.583</v>
      </c>
      <c r="K226">
        <v>25.109100000000002</v>
      </c>
      <c r="L226">
        <v>88.809700000000007</v>
      </c>
      <c r="M226">
        <v>167.27799999999999</v>
      </c>
    </row>
    <row r="227" spans="1:13" x14ac:dyDescent="0.2">
      <c r="A227">
        <v>225</v>
      </c>
      <c r="B227">
        <v>105.95699999999999</v>
      </c>
      <c r="C227">
        <v>65.286000000000001</v>
      </c>
      <c r="D227">
        <v>66.014600000000002</v>
      </c>
      <c r="E227">
        <v>107.73399999999999</v>
      </c>
      <c r="F227">
        <v>66.553100000000001</v>
      </c>
      <c r="G227">
        <v>63.822099999999999</v>
      </c>
      <c r="H227">
        <v>15.844900000000001</v>
      </c>
      <c r="I227">
        <v>89.674999999999997</v>
      </c>
      <c r="J227">
        <v>159.511</v>
      </c>
      <c r="K227">
        <v>24.770600000000002</v>
      </c>
      <c r="L227">
        <v>88.466999999999999</v>
      </c>
      <c r="M227">
        <v>165.87200000000001</v>
      </c>
    </row>
    <row r="228" spans="1:13" x14ac:dyDescent="0.2">
      <c r="A228">
        <v>226</v>
      </c>
      <c r="B228">
        <v>106.077</v>
      </c>
      <c r="C228">
        <v>65.200299999999999</v>
      </c>
      <c r="D228">
        <v>65.898099999999999</v>
      </c>
      <c r="E228">
        <v>107.699</v>
      </c>
      <c r="F228">
        <v>66.974500000000006</v>
      </c>
      <c r="G228">
        <v>64.096199999999996</v>
      </c>
      <c r="H228">
        <v>15.6557</v>
      </c>
      <c r="I228">
        <v>90.447000000000003</v>
      </c>
      <c r="J228">
        <v>160.749</v>
      </c>
      <c r="K228">
        <v>25.232600000000001</v>
      </c>
      <c r="L228">
        <v>87.691500000000005</v>
      </c>
      <c r="M228">
        <v>165.33500000000001</v>
      </c>
    </row>
    <row r="229" spans="1:13" x14ac:dyDescent="0.2">
      <c r="A229">
        <v>227</v>
      </c>
      <c r="B229">
        <v>106.14400000000001</v>
      </c>
      <c r="C229">
        <v>64.660600000000002</v>
      </c>
      <c r="D229">
        <v>65.411900000000003</v>
      </c>
      <c r="E229">
        <v>108.086</v>
      </c>
      <c r="F229">
        <v>67.353800000000007</v>
      </c>
      <c r="G229">
        <v>64.550399999999996</v>
      </c>
      <c r="H229">
        <v>15.4079</v>
      </c>
      <c r="I229">
        <v>90.720399999999998</v>
      </c>
      <c r="J229">
        <v>164.584</v>
      </c>
      <c r="K229">
        <v>25.220199999999998</v>
      </c>
      <c r="L229">
        <v>87.078000000000003</v>
      </c>
      <c r="M229">
        <v>164.04300000000001</v>
      </c>
    </row>
    <row r="230" spans="1:13" x14ac:dyDescent="0.2">
      <c r="A230">
        <v>228</v>
      </c>
      <c r="B230">
        <v>105.977</v>
      </c>
      <c r="C230">
        <v>64.227000000000004</v>
      </c>
      <c r="D230">
        <v>65.2911</v>
      </c>
      <c r="E230">
        <v>108.06100000000001</v>
      </c>
      <c r="F230">
        <v>67.503900000000002</v>
      </c>
      <c r="G230">
        <v>65.488299999999995</v>
      </c>
      <c r="H230">
        <v>15.268000000000001</v>
      </c>
      <c r="I230">
        <v>90.353899999999996</v>
      </c>
      <c r="J230">
        <v>164.577</v>
      </c>
      <c r="K230">
        <v>25.275300000000001</v>
      </c>
      <c r="L230">
        <v>86.311800000000005</v>
      </c>
      <c r="M230">
        <v>162.97</v>
      </c>
    </row>
    <row r="231" spans="1:13" x14ac:dyDescent="0.2">
      <c r="A231">
        <v>229</v>
      </c>
      <c r="B231">
        <v>105.874</v>
      </c>
      <c r="C231">
        <v>63.595300000000002</v>
      </c>
      <c r="D231">
        <v>64.581699999999998</v>
      </c>
      <c r="E231">
        <v>108.03400000000001</v>
      </c>
      <c r="F231">
        <v>67.595600000000005</v>
      </c>
      <c r="G231">
        <v>66.140100000000004</v>
      </c>
      <c r="H231">
        <v>15.226800000000001</v>
      </c>
      <c r="I231">
        <v>89.882000000000005</v>
      </c>
      <c r="J231">
        <v>164.994</v>
      </c>
      <c r="K231">
        <v>25.4603</v>
      </c>
      <c r="L231">
        <v>85.187700000000007</v>
      </c>
      <c r="M231">
        <v>162.99600000000001</v>
      </c>
    </row>
    <row r="232" spans="1:13" x14ac:dyDescent="0.2">
      <c r="A232">
        <v>230</v>
      </c>
      <c r="B232">
        <v>105.907</v>
      </c>
      <c r="C232">
        <v>63.323300000000003</v>
      </c>
      <c r="D232">
        <v>63.542700000000004</v>
      </c>
      <c r="E232">
        <v>108.036</v>
      </c>
      <c r="F232">
        <v>67.717699999999994</v>
      </c>
      <c r="G232">
        <v>66.418099999999995</v>
      </c>
      <c r="H232">
        <v>15.404500000000001</v>
      </c>
      <c r="I232">
        <v>89.536500000000004</v>
      </c>
      <c r="J232">
        <v>166.42699999999999</v>
      </c>
      <c r="K232">
        <v>25.236599999999999</v>
      </c>
      <c r="L232">
        <v>84.853300000000004</v>
      </c>
      <c r="M232">
        <v>162.845</v>
      </c>
    </row>
    <row r="233" spans="1:13" x14ac:dyDescent="0.2">
      <c r="A233">
        <v>231</v>
      </c>
      <c r="B233">
        <v>106.011</v>
      </c>
      <c r="C233">
        <v>63.007399999999997</v>
      </c>
      <c r="D233">
        <v>61.854500000000002</v>
      </c>
      <c r="E233">
        <v>108.11499999999999</v>
      </c>
      <c r="F233">
        <v>67.692499999999995</v>
      </c>
      <c r="G233">
        <v>66.290800000000004</v>
      </c>
      <c r="H233">
        <v>15.394399999999999</v>
      </c>
      <c r="I233">
        <v>89.394999999999996</v>
      </c>
      <c r="J233">
        <v>168.84</v>
      </c>
      <c r="K233">
        <v>25.061</v>
      </c>
      <c r="L233">
        <v>84.142899999999997</v>
      </c>
      <c r="M233">
        <v>162.52099999999999</v>
      </c>
    </row>
    <row r="234" spans="1:13" x14ac:dyDescent="0.2">
      <c r="A234">
        <v>232</v>
      </c>
      <c r="B234">
        <v>106.066</v>
      </c>
      <c r="C234">
        <v>62.801699999999997</v>
      </c>
      <c r="D234">
        <v>59.992699999999999</v>
      </c>
      <c r="E234">
        <v>108.14</v>
      </c>
      <c r="F234">
        <v>67.592299999999994</v>
      </c>
      <c r="G234">
        <v>66.493600000000001</v>
      </c>
      <c r="H234">
        <v>15.6441</v>
      </c>
      <c r="I234">
        <v>89.604699999999994</v>
      </c>
      <c r="J234">
        <v>169.62899999999999</v>
      </c>
      <c r="K234">
        <v>24.7818</v>
      </c>
      <c r="L234">
        <v>83.998500000000007</v>
      </c>
      <c r="M234">
        <v>162.65799999999999</v>
      </c>
    </row>
    <row r="235" spans="1:13" x14ac:dyDescent="0.2">
      <c r="A235">
        <v>233</v>
      </c>
      <c r="B235">
        <v>106.08</v>
      </c>
      <c r="C235">
        <v>62.6584</v>
      </c>
      <c r="D235">
        <v>58.064900000000002</v>
      </c>
      <c r="E235">
        <v>108.199</v>
      </c>
      <c r="F235">
        <v>67.547300000000007</v>
      </c>
      <c r="G235">
        <v>66.196799999999996</v>
      </c>
      <c r="H235">
        <v>15.739800000000001</v>
      </c>
      <c r="I235">
        <v>89.748599999999996</v>
      </c>
      <c r="J235">
        <v>170.74299999999999</v>
      </c>
      <c r="K235">
        <v>24.834399999999999</v>
      </c>
      <c r="L235">
        <v>84.018799999999999</v>
      </c>
      <c r="M235">
        <v>162.53100000000001</v>
      </c>
    </row>
    <row r="236" spans="1:13" x14ac:dyDescent="0.2">
      <c r="A236">
        <v>234</v>
      </c>
      <c r="B236">
        <v>106.056</v>
      </c>
      <c r="C236">
        <v>62.608400000000003</v>
      </c>
      <c r="D236">
        <v>57.254600000000003</v>
      </c>
      <c r="E236">
        <v>108.178</v>
      </c>
      <c r="F236">
        <v>67.451499999999996</v>
      </c>
      <c r="G236">
        <v>66.285899999999998</v>
      </c>
      <c r="H236">
        <v>15.8308</v>
      </c>
      <c r="I236">
        <v>89.897099999999995</v>
      </c>
      <c r="J236">
        <v>170.84399999999999</v>
      </c>
      <c r="K236">
        <v>24.789400000000001</v>
      </c>
      <c r="L236">
        <v>83.760400000000004</v>
      </c>
      <c r="M236">
        <v>162.44800000000001</v>
      </c>
    </row>
    <row r="237" spans="1:13" x14ac:dyDescent="0.2">
      <c r="A237">
        <v>235</v>
      </c>
      <c r="B237">
        <v>106.044</v>
      </c>
      <c r="C237">
        <v>62.643599999999999</v>
      </c>
      <c r="D237">
        <v>56.278100000000002</v>
      </c>
      <c r="E237">
        <v>108.14400000000001</v>
      </c>
      <c r="F237">
        <v>67.369799999999998</v>
      </c>
      <c r="G237">
        <v>66.150700000000001</v>
      </c>
      <c r="H237">
        <v>15.9199</v>
      </c>
      <c r="I237">
        <v>90.002799999999993</v>
      </c>
      <c r="J237">
        <v>170.9</v>
      </c>
      <c r="K237">
        <v>24.7576</v>
      </c>
      <c r="L237">
        <v>83.636700000000005</v>
      </c>
      <c r="M237">
        <v>162.36199999999999</v>
      </c>
    </row>
    <row r="238" spans="1:13" x14ac:dyDescent="0.2">
      <c r="A238">
        <v>236</v>
      </c>
      <c r="B238">
        <v>106.09099999999999</v>
      </c>
      <c r="C238">
        <v>62.560299999999998</v>
      </c>
      <c r="D238">
        <v>55.654800000000002</v>
      </c>
      <c r="E238">
        <v>108.13800000000001</v>
      </c>
      <c r="F238">
        <v>67.355900000000005</v>
      </c>
      <c r="G238">
        <v>66.030100000000004</v>
      </c>
      <c r="H238">
        <v>15.987299999999999</v>
      </c>
      <c r="I238">
        <v>90.170400000000001</v>
      </c>
      <c r="J238">
        <v>170.86699999999999</v>
      </c>
      <c r="K238">
        <v>24.735900000000001</v>
      </c>
      <c r="L238">
        <v>83.601200000000006</v>
      </c>
      <c r="M238">
        <v>162.304</v>
      </c>
    </row>
    <row r="239" spans="1:13" x14ac:dyDescent="0.2">
      <c r="A239">
        <v>237</v>
      </c>
      <c r="B239">
        <v>106.15300000000001</v>
      </c>
      <c r="C239">
        <v>62.587499999999999</v>
      </c>
      <c r="D239">
        <v>55.524500000000003</v>
      </c>
      <c r="E239">
        <v>108.09399999999999</v>
      </c>
      <c r="F239">
        <v>67.333799999999997</v>
      </c>
      <c r="G239">
        <v>66.122699999999995</v>
      </c>
      <c r="H239">
        <v>16.103400000000001</v>
      </c>
      <c r="I239">
        <v>90.058899999999994</v>
      </c>
      <c r="J239">
        <v>170.423</v>
      </c>
      <c r="K239">
        <v>24.709199999999999</v>
      </c>
      <c r="L239">
        <v>83.894099999999995</v>
      </c>
      <c r="M239">
        <v>162.13399999999999</v>
      </c>
    </row>
    <row r="240" spans="1:13" x14ac:dyDescent="0.2">
      <c r="A240">
        <v>238</v>
      </c>
      <c r="B240">
        <v>106.349</v>
      </c>
      <c r="C240">
        <v>62.454799999999999</v>
      </c>
      <c r="D240">
        <v>55.5456</v>
      </c>
      <c r="E240">
        <v>108.11799999999999</v>
      </c>
      <c r="F240">
        <v>67.153400000000005</v>
      </c>
      <c r="G240">
        <v>66.098399999999998</v>
      </c>
      <c r="H240">
        <v>16.2178</v>
      </c>
      <c r="I240">
        <v>90.069599999999994</v>
      </c>
      <c r="J240">
        <v>170.25800000000001</v>
      </c>
      <c r="K240">
        <v>24.6966</v>
      </c>
      <c r="L240">
        <v>84.515199999999993</v>
      </c>
      <c r="M240">
        <v>161.83600000000001</v>
      </c>
    </row>
    <row r="241" spans="1:13" x14ac:dyDescent="0.2">
      <c r="A241">
        <v>239</v>
      </c>
      <c r="B241">
        <v>106.61199999999999</v>
      </c>
      <c r="C241">
        <v>62.344799999999999</v>
      </c>
      <c r="D241">
        <v>55.643900000000002</v>
      </c>
      <c r="E241">
        <v>107.958</v>
      </c>
      <c r="F241">
        <v>66.691400000000002</v>
      </c>
      <c r="G241">
        <v>66.124399999999994</v>
      </c>
      <c r="H241">
        <v>16.468900000000001</v>
      </c>
      <c r="I241">
        <v>89.894599999999997</v>
      </c>
      <c r="J241">
        <v>169.85900000000001</v>
      </c>
      <c r="K241">
        <v>24.622499999999999</v>
      </c>
      <c r="L241">
        <v>85.326999999999998</v>
      </c>
      <c r="M241">
        <v>161.55199999999999</v>
      </c>
    </row>
    <row r="242" spans="1:13" x14ac:dyDescent="0.2">
      <c r="A242">
        <v>240</v>
      </c>
      <c r="B242">
        <v>106.746</v>
      </c>
      <c r="C242">
        <v>62.307899999999997</v>
      </c>
      <c r="D242">
        <v>55.692399999999999</v>
      </c>
      <c r="E242">
        <v>108.124</v>
      </c>
      <c r="F242">
        <v>66.445999999999998</v>
      </c>
      <c r="G242">
        <v>65.363299999999995</v>
      </c>
      <c r="H242">
        <v>16.363</v>
      </c>
      <c r="I242">
        <v>89.811499999999995</v>
      </c>
      <c r="J242">
        <v>169.25200000000001</v>
      </c>
      <c r="K242">
        <v>24.769300000000001</v>
      </c>
      <c r="L242">
        <v>85.872299999999996</v>
      </c>
      <c r="M242">
        <v>161.637</v>
      </c>
    </row>
    <row r="243" spans="1:13" x14ac:dyDescent="0.2">
      <c r="A243">
        <v>241</v>
      </c>
      <c r="B243">
        <v>106.95099999999999</v>
      </c>
      <c r="C243">
        <v>62.647500000000001</v>
      </c>
      <c r="D243">
        <v>55.864600000000003</v>
      </c>
      <c r="E243">
        <v>108.128</v>
      </c>
      <c r="F243">
        <v>66.141900000000007</v>
      </c>
      <c r="G243">
        <v>65.032700000000006</v>
      </c>
      <c r="H243">
        <v>16.294499999999999</v>
      </c>
      <c r="I243">
        <v>90.013000000000005</v>
      </c>
      <c r="J243">
        <v>168.703</v>
      </c>
      <c r="K243">
        <v>24.7181</v>
      </c>
      <c r="L243">
        <v>86.462299999999999</v>
      </c>
      <c r="M243">
        <v>161.755</v>
      </c>
    </row>
    <row r="244" spans="1:13" x14ac:dyDescent="0.2">
      <c r="A244">
        <v>242</v>
      </c>
      <c r="B244">
        <v>107.086</v>
      </c>
      <c r="C244">
        <v>63.282800000000002</v>
      </c>
      <c r="D244">
        <v>56.383299999999998</v>
      </c>
      <c r="E244">
        <v>108.062</v>
      </c>
      <c r="F244">
        <v>66.029700000000005</v>
      </c>
      <c r="G244">
        <v>63.290599999999998</v>
      </c>
      <c r="H244">
        <v>16.493300000000001</v>
      </c>
      <c r="I244">
        <v>90.117800000000003</v>
      </c>
      <c r="J244">
        <v>167.959</v>
      </c>
      <c r="K244">
        <v>24.843499999999999</v>
      </c>
      <c r="L244">
        <v>87.023899999999998</v>
      </c>
      <c r="M244">
        <v>162.10300000000001</v>
      </c>
    </row>
    <row r="245" spans="1:13" x14ac:dyDescent="0.2">
      <c r="A245">
        <v>243</v>
      </c>
      <c r="B245">
        <v>107.169</v>
      </c>
      <c r="C245">
        <v>63.495100000000001</v>
      </c>
      <c r="D245">
        <v>57.115699999999997</v>
      </c>
      <c r="E245">
        <v>108.032</v>
      </c>
      <c r="F245">
        <v>66.023399999999995</v>
      </c>
      <c r="G245">
        <v>62.903799999999997</v>
      </c>
      <c r="H245">
        <v>16.463000000000001</v>
      </c>
      <c r="I245">
        <v>89.876999999999995</v>
      </c>
      <c r="J245">
        <v>166.923</v>
      </c>
      <c r="K245">
        <v>24.8231</v>
      </c>
      <c r="L245">
        <v>87.437299999999993</v>
      </c>
      <c r="M245">
        <v>162.227</v>
      </c>
    </row>
    <row r="246" spans="1:13" x14ac:dyDescent="0.2">
      <c r="A246">
        <v>244</v>
      </c>
      <c r="B246">
        <v>107.31399999999999</v>
      </c>
      <c r="C246">
        <v>64.1755</v>
      </c>
      <c r="D246">
        <v>58.377800000000001</v>
      </c>
      <c r="E246">
        <v>108.09399999999999</v>
      </c>
      <c r="F246">
        <v>66.038200000000003</v>
      </c>
      <c r="G246">
        <v>62.096600000000002</v>
      </c>
      <c r="H246">
        <v>16.6526</v>
      </c>
      <c r="I246">
        <v>89.953199999999995</v>
      </c>
      <c r="J246">
        <v>165.81899999999999</v>
      </c>
      <c r="K246">
        <v>24.761700000000001</v>
      </c>
      <c r="L246">
        <v>87.954800000000006</v>
      </c>
      <c r="M246">
        <v>162.375</v>
      </c>
    </row>
    <row r="247" spans="1:13" x14ac:dyDescent="0.2">
      <c r="A247">
        <v>245</v>
      </c>
      <c r="B247">
        <v>107.316</v>
      </c>
      <c r="C247">
        <v>64.646500000000003</v>
      </c>
      <c r="D247">
        <v>60.048499999999997</v>
      </c>
      <c r="E247">
        <v>107.854</v>
      </c>
      <c r="F247">
        <v>65.955600000000004</v>
      </c>
      <c r="G247">
        <v>61.129800000000003</v>
      </c>
      <c r="H247">
        <v>16.696100000000001</v>
      </c>
      <c r="I247">
        <v>90.385199999999998</v>
      </c>
      <c r="J247">
        <v>164.773</v>
      </c>
      <c r="K247">
        <v>24.7438</v>
      </c>
      <c r="L247">
        <v>88.287000000000006</v>
      </c>
      <c r="M247">
        <v>163.035</v>
      </c>
    </row>
    <row r="248" spans="1:13" x14ac:dyDescent="0.2">
      <c r="A248">
        <v>246</v>
      </c>
      <c r="B248">
        <v>107.476</v>
      </c>
      <c r="C248">
        <v>64.746700000000004</v>
      </c>
      <c r="D248">
        <v>62.775399999999998</v>
      </c>
      <c r="E248">
        <v>107.837</v>
      </c>
      <c r="F248">
        <v>66.136600000000001</v>
      </c>
      <c r="G248">
        <v>60.5321</v>
      </c>
      <c r="H248">
        <v>16.571000000000002</v>
      </c>
      <c r="I248">
        <v>90.154799999999994</v>
      </c>
      <c r="J248">
        <v>164.393</v>
      </c>
      <c r="K248">
        <v>25.213200000000001</v>
      </c>
      <c r="L248">
        <v>88.715900000000005</v>
      </c>
      <c r="M248">
        <v>163.822</v>
      </c>
    </row>
    <row r="249" spans="1:13" x14ac:dyDescent="0.2">
      <c r="A249">
        <v>247</v>
      </c>
      <c r="B249">
        <v>107.45099999999999</v>
      </c>
      <c r="C249">
        <v>65.208600000000004</v>
      </c>
      <c r="D249">
        <v>66.586299999999994</v>
      </c>
      <c r="E249">
        <v>107.946</v>
      </c>
      <c r="F249">
        <v>66.164400000000001</v>
      </c>
      <c r="G249">
        <v>60.85</v>
      </c>
      <c r="H249">
        <v>16.1494</v>
      </c>
      <c r="I249">
        <v>89.880499999999998</v>
      </c>
      <c r="J249">
        <v>163.423</v>
      </c>
      <c r="K249">
        <v>25.487100000000002</v>
      </c>
      <c r="L249">
        <v>89.192800000000005</v>
      </c>
      <c r="M249">
        <v>163.94399999999999</v>
      </c>
    </row>
    <row r="250" spans="1:13" x14ac:dyDescent="0.2">
      <c r="A250">
        <v>248</v>
      </c>
      <c r="B250">
        <v>107.681</v>
      </c>
      <c r="C250">
        <v>65.711200000000005</v>
      </c>
      <c r="D250">
        <v>68.462000000000003</v>
      </c>
      <c r="E250">
        <v>108.092</v>
      </c>
      <c r="F250">
        <v>66.117900000000006</v>
      </c>
      <c r="G250">
        <v>60.5321</v>
      </c>
      <c r="H250">
        <v>16.198899999999998</v>
      </c>
      <c r="I250">
        <v>89.649900000000002</v>
      </c>
      <c r="J250">
        <v>163.12899999999999</v>
      </c>
      <c r="K250">
        <v>25.490600000000001</v>
      </c>
      <c r="L250">
        <v>89.384900000000002</v>
      </c>
      <c r="M250">
        <v>163.88300000000001</v>
      </c>
    </row>
    <row r="251" spans="1:13" x14ac:dyDescent="0.2">
      <c r="A251">
        <v>249</v>
      </c>
      <c r="B251">
        <v>107.854</v>
      </c>
      <c r="C251">
        <v>65.929000000000002</v>
      </c>
      <c r="D251">
        <v>69.460099999999997</v>
      </c>
      <c r="E251">
        <v>108.366</v>
      </c>
      <c r="F251">
        <v>66.407200000000003</v>
      </c>
      <c r="G251">
        <v>60.477499999999999</v>
      </c>
      <c r="H251">
        <v>16.079699999999999</v>
      </c>
      <c r="I251">
        <v>89.3249</v>
      </c>
      <c r="J251">
        <v>162.90700000000001</v>
      </c>
      <c r="K251">
        <v>25.5717</v>
      </c>
      <c r="L251">
        <v>89.764099999999999</v>
      </c>
      <c r="M251">
        <v>163.91900000000001</v>
      </c>
    </row>
    <row r="252" spans="1:13" x14ac:dyDescent="0.2">
      <c r="A252">
        <v>250</v>
      </c>
      <c r="B252">
        <v>108.143</v>
      </c>
      <c r="C252">
        <v>66.548400000000001</v>
      </c>
      <c r="D252">
        <v>70.434399999999997</v>
      </c>
      <c r="E252">
        <v>108.377</v>
      </c>
      <c r="F252">
        <v>66.483099999999993</v>
      </c>
      <c r="G252">
        <v>60.655500000000004</v>
      </c>
      <c r="H252">
        <v>16.003499999999999</v>
      </c>
      <c r="I252">
        <v>89.019300000000001</v>
      </c>
      <c r="J252">
        <v>162.88499999999999</v>
      </c>
      <c r="K252">
        <v>25.5946</v>
      </c>
      <c r="L252">
        <v>90.242699999999999</v>
      </c>
      <c r="M252">
        <v>164.964</v>
      </c>
    </row>
    <row r="253" spans="1:13" x14ac:dyDescent="0.2">
      <c r="A253">
        <v>251</v>
      </c>
      <c r="B253">
        <v>108.11</v>
      </c>
      <c r="C253">
        <v>66.898099999999999</v>
      </c>
      <c r="D253">
        <v>71.325500000000005</v>
      </c>
      <c r="E253">
        <v>108.425</v>
      </c>
      <c r="F253">
        <v>66.521699999999996</v>
      </c>
      <c r="G253">
        <v>60.894199999999998</v>
      </c>
      <c r="H253">
        <v>15.905900000000001</v>
      </c>
      <c r="I253">
        <v>88.448999999999998</v>
      </c>
      <c r="J253">
        <v>162.61799999999999</v>
      </c>
      <c r="K253">
        <v>25.9313</v>
      </c>
      <c r="L253">
        <v>90.486099999999993</v>
      </c>
      <c r="M253">
        <v>165.02600000000001</v>
      </c>
    </row>
    <row r="254" spans="1:13" x14ac:dyDescent="0.2">
      <c r="A254">
        <v>252</v>
      </c>
      <c r="B254">
        <v>108.292</v>
      </c>
      <c r="C254">
        <v>67.213200000000001</v>
      </c>
      <c r="D254">
        <v>71.942300000000003</v>
      </c>
      <c r="E254">
        <v>108.55500000000001</v>
      </c>
      <c r="F254">
        <v>66.696399999999997</v>
      </c>
      <c r="G254">
        <v>60.867699999999999</v>
      </c>
      <c r="H254">
        <v>15.873100000000001</v>
      </c>
      <c r="I254">
        <v>88.188000000000002</v>
      </c>
      <c r="J254">
        <v>162.47399999999999</v>
      </c>
      <c r="K254">
        <v>26.132400000000001</v>
      </c>
      <c r="L254">
        <v>90.7727</v>
      </c>
      <c r="M254">
        <v>165.18</v>
      </c>
    </row>
    <row r="255" spans="1:13" x14ac:dyDescent="0.2">
      <c r="A255">
        <v>253</v>
      </c>
      <c r="B255">
        <v>108.526</v>
      </c>
      <c r="C255">
        <v>67.396100000000004</v>
      </c>
      <c r="D255">
        <v>72.606399999999994</v>
      </c>
      <c r="E255">
        <v>108.45399999999999</v>
      </c>
      <c r="F255">
        <v>66.629499999999993</v>
      </c>
      <c r="G255">
        <v>61.086399999999998</v>
      </c>
      <c r="H255">
        <v>15.842000000000001</v>
      </c>
      <c r="I255">
        <v>88.107699999999994</v>
      </c>
      <c r="J255">
        <v>162.20099999999999</v>
      </c>
      <c r="K255">
        <v>26.2027</v>
      </c>
      <c r="L255">
        <v>90.732799999999997</v>
      </c>
      <c r="M255">
        <v>165.13300000000001</v>
      </c>
    </row>
    <row r="256" spans="1:13" x14ac:dyDescent="0.2">
      <c r="A256">
        <v>254</v>
      </c>
      <c r="B256">
        <v>108.60599999999999</v>
      </c>
      <c r="C256">
        <v>67.619500000000002</v>
      </c>
      <c r="D256">
        <v>72.838200000000001</v>
      </c>
      <c r="E256">
        <v>108.25</v>
      </c>
      <c r="F256">
        <v>66.717500000000001</v>
      </c>
      <c r="G256">
        <v>61.506900000000002</v>
      </c>
      <c r="H256">
        <v>15.926600000000001</v>
      </c>
      <c r="I256">
        <v>87.579099999999997</v>
      </c>
      <c r="J256">
        <v>162.08099999999999</v>
      </c>
      <c r="K256">
        <v>26.2164</v>
      </c>
      <c r="L256">
        <v>90.772800000000004</v>
      </c>
      <c r="M256">
        <v>165.24799999999999</v>
      </c>
    </row>
    <row r="257" spans="1:13" x14ac:dyDescent="0.2">
      <c r="A257">
        <v>255</v>
      </c>
      <c r="B257">
        <v>108.857</v>
      </c>
      <c r="C257">
        <v>67.921800000000005</v>
      </c>
      <c r="D257">
        <v>73.292599999999993</v>
      </c>
      <c r="E257">
        <v>108.303</v>
      </c>
      <c r="F257">
        <v>66.530100000000004</v>
      </c>
      <c r="G257">
        <v>61.649500000000003</v>
      </c>
      <c r="H257">
        <v>16.025200000000002</v>
      </c>
      <c r="I257">
        <v>87.501499999999993</v>
      </c>
      <c r="J257">
        <v>162.00399999999999</v>
      </c>
      <c r="K257">
        <v>26.070599999999999</v>
      </c>
      <c r="L257">
        <v>90.759399999999999</v>
      </c>
      <c r="M257">
        <v>166.178</v>
      </c>
    </row>
    <row r="258" spans="1:13" x14ac:dyDescent="0.2">
      <c r="A258">
        <v>256</v>
      </c>
      <c r="B258">
        <v>108.774</v>
      </c>
      <c r="C258">
        <v>67.731300000000005</v>
      </c>
      <c r="D258">
        <v>72.828299999999999</v>
      </c>
      <c r="E258">
        <v>108.30800000000001</v>
      </c>
      <c r="F258">
        <v>66.654399999999995</v>
      </c>
      <c r="G258">
        <v>61.657499999999999</v>
      </c>
      <c r="H258">
        <v>15.918100000000001</v>
      </c>
      <c r="I258">
        <v>87.524500000000003</v>
      </c>
      <c r="J258">
        <v>161.761</v>
      </c>
      <c r="K258">
        <v>26.380500000000001</v>
      </c>
      <c r="L258">
        <v>90.905799999999999</v>
      </c>
      <c r="M258">
        <v>165.471</v>
      </c>
    </row>
    <row r="259" spans="1:13" x14ac:dyDescent="0.2">
      <c r="A259">
        <v>257</v>
      </c>
      <c r="B259">
        <v>108.929</v>
      </c>
      <c r="C259">
        <v>67.966899999999995</v>
      </c>
      <c r="D259">
        <v>72.425600000000003</v>
      </c>
      <c r="E259">
        <v>108.10899999999999</v>
      </c>
      <c r="F259">
        <v>66.669600000000003</v>
      </c>
      <c r="G259">
        <v>61.435299999999998</v>
      </c>
      <c r="H259">
        <v>16.200900000000001</v>
      </c>
      <c r="I259">
        <v>87.441699999999997</v>
      </c>
      <c r="J259">
        <v>161.80500000000001</v>
      </c>
      <c r="K259">
        <v>26.296600000000002</v>
      </c>
      <c r="L259">
        <v>90.899000000000001</v>
      </c>
      <c r="M259">
        <v>166.18899999999999</v>
      </c>
    </row>
    <row r="260" spans="1:13" x14ac:dyDescent="0.2">
      <c r="A260">
        <v>258</v>
      </c>
      <c r="B260">
        <v>109.08799999999999</v>
      </c>
      <c r="C260">
        <v>67.905299999999997</v>
      </c>
      <c r="D260">
        <v>71.957899999999995</v>
      </c>
      <c r="E260">
        <v>108.14100000000001</v>
      </c>
      <c r="F260">
        <v>66.314800000000005</v>
      </c>
      <c r="G260">
        <v>61.267099999999999</v>
      </c>
      <c r="H260">
        <v>16.5002</v>
      </c>
      <c r="I260">
        <v>87.374499999999998</v>
      </c>
      <c r="J260">
        <v>161.887</v>
      </c>
      <c r="K260">
        <v>26.114699999999999</v>
      </c>
      <c r="L260">
        <v>91.310699999999997</v>
      </c>
      <c r="M260">
        <v>166.54300000000001</v>
      </c>
    </row>
    <row r="261" spans="1:13" x14ac:dyDescent="0.2">
      <c r="A261">
        <v>259</v>
      </c>
      <c r="B261">
        <v>109.303</v>
      </c>
      <c r="C261">
        <v>67.996600000000001</v>
      </c>
      <c r="D261">
        <v>71.362200000000001</v>
      </c>
      <c r="E261">
        <v>108.13800000000001</v>
      </c>
      <c r="F261">
        <v>66.314300000000003</v>
      </c>
      <c r="G261">
        <v>61.495600000000003</v>
      </c>
      <c r="H261">
        <v>16.523499999999999</v>
      </c>
      <c r="I261">
        <v>87.247299999999996</v>
      </c>
      <c r="J261">
        <v>161.81200000000001</v>
      </c>
      <c r="K261">
        <v>25.982500000000002</v>
      </c>
      <c r="L261">
        <v>91.419799999999995</v>
      </c>
      <c r="M261">
        <v>166.589</v>
      </c>
    </row>
    <row r="262" spans="1:13" x14ac:dyDescent="0.2">
      <c r="A262">
        <v>260</v>
      </c>
      <c r="B262">
        <v>109.29</v>
      </c>
      <c r="C262">
        <v>67.979200000000006</v>
      </c>
      <c r="D262">
        <v>70.966399999999993</v>
      </c>
      <c r="E262">
        <v>108.07899999999999</v>
      </c>
      <c r="F262">
        <v>66.050200000000004</v>
      </c>
      <c r="G262">
        <v>60.8217</v>
      </c>
      <c r="H262">
        <v>16.553100000000001</v>
      </c>
      <c r="I262">
        <v>87.038499999999999</v>
      </c>
      <c r="J262">
        <v>161.821</v>
      </c>
      <c r="K262">
        <v>26.003499999999999</v>
      </c>
      <c r="L262">
        <v>91.419899999999998</v>
      </c>
      <c r="M262">
        <v>166.529</v>
      </c>
    </row>
    <row r="263" spans="1:13" x14ac:dyDescent="0.2">
      <c r="A263">
        <v>261</v>
      </c>
      <c r="B263">
        <v>109.376</v>
      </c>
      <c r="C263">
        <v>68.029300000000006</v>
      </c>
      <c r="D263">
        <v>70.548699999999997</v>
      </c>
      <c r="E263">
        <v>108.01900000000001</v>
      </c>
      <c r="F263">
        <v>65.826999999999998</v>
      </c>
      <c r="G263">
        <v>60.285600000000002</v>
      </c>
      <c r="H263">
        <v>16.702200000000001</v>
      </c>
      <c r="I263">
        <v>87.1511</v>
      </c>
      <c r="J263">
        <v>161.77099999999999</v>
      </c>
      <c r="K263">
        <v>25.840800000000002</v>
      </c>
      <c r="L263">
        <v>91.565700000000007</v>
      </c>
      <c r="M263">
        <v>167.39099999999999</v>
      </c>
    </row>
    <row r="264" spans="1:13" x14ac:dyDescent="0.2">
      <c r="A264">
        <v>262</v>
      </c>
      <c r="B264">
        <v>109.214</v>
      </c>
      <c r="C264">
        <v>67.617999999999995</v>
      </c>
      <c r="D264">
        <v>69.682500000000005</v>
      </c>
      <c r="E264">
        <v>108.054</v>
      </c>
      <c r="F264">
        <v>65.887200000000007</v>
      </c>
      <c r="G264">
        <v>60.5822</v>
      </c>
      <c r="H264">
        <v>16.508700000000001</v>
      </c>
      <c r="I264">
        <v>87.123099999999994</v>
      </c>
      <c r="J264">
        <v>161.697</v>
      </c>
      <c r="K264">
        <v>26.218900000000001</v>
      </c>
      <c r="L264">
        <v>91.850399999999993</v>
      </c>
      <c r="M264">
        <v>164.124</v>
      </c>
    </row>
    <row r="265" spans="1:13" x14ac:dyDescent="0.2">
      <c r="A265">
        <v>263</v>
      </c>
      <c r="B265">
        <v>109.099</v>
      </c>
      <c r="C265">
        <v>67.202699999999993</v>
      </c>
      <c r="D265">
        <v>68.731800000000007</v>
      </c>
      <c r="E265">
        <v>108.047</v>
      </c>
      <c r="F265">
        <v>65.968500000000006</v>
      </c>
      <c r="G265">
        <v>61.077100000000002</v>
      </c>
      <c r="H265">
        <v>16.440999999999999</v>
      </c>
      <c r="I265">
        <v>87.050700000000006</v>
      </c>
      <c r="J265">
        <v>161.749</v>
      </c>
      <c r="K265">
        <v>26.433299999999999</v>
      </c>
      <c r="L265">
        <v>92.292400000000001</v>
      </c>
      <c r="M265">
        <v>161.36000000000001</v>
      </c>
    </row>
    <row r="266" spans="1:13" x14ac:dyDescent="0.2">
      <c r="A266">
        <v>264</v>
      </c>
      <c r="B266">
        <v>109.18</v>
      </c>
      <c r="C266">
        <v>67.221800000000002</v>
      </c>
      <c r="D266">
        <v>68.281700000000001</v>
      </c>
      <c r="E266">
        <v>108.13200000000001</v>
      </c>
      <c r="F266">
        <v>65.986599999999996</v>
      </c>
      <c r="G266">
        <v>61.194400000000002</v>
      </c>
      <c r="H266">
        <v>16.462900000000001</v>
      </c>
      <c r="I266">
        <v>86.968999999999994</v>
      </c>
      <c r="J266">
        <v>161.77799999999999</v>
      </c>
      <c r="K266">
        <v>26.309000000000001</v>
      </c>
      <c r="L266">
        <v>92.355699999999999</v>
      </c>
      <c r="M266">
        <v>162.018</v>
      </c>
    </row>
    <row r="267" spans="1:13" x14ac:dyDescent="0.2">
      <c r="A267">
        <v>265</v>
      </c>
      <c r="B267">
        <v>109.529</v>
      </c>
      <c r="C267">
        <v>67.711600000000004</v>
      </c>
      <c r="D267">
        <v>68.484999999999999</v>
      </c>
      <c r="E267">
        <v>108.04300000000001</v>
      </c>
      <c r="F267">
        <v>65.526700000000005</v>
      </c>
      <c r="G267">
        <v>60.500799999999998</v>
      </c>
      <c r="H267">
        <v>16.9815</v>
      </c>
      <c r="I267">
        <v>87.137200000000007</v>
      </c>
      <c r="J267">
        <v>161.68100000000001</v>
      </c>
      <c r="K267">
        <v>25.6083</v>
      </c>
      <c r="L267">
        <v>92.069000000000003</v>
      </c>
      <c r="M267">
        <v>165.55199999999999</v>
      </c>
    </row>
    <row r="268" spans="1:13" x14ac:dyDescent="0.2">
      <c r="A268">
        <v>266</v>
      </c>
      <c r="B268">
        <v>109.66800000000001</v>
      </c>
      <c r="C268">
        <v>67.840299999999999</v>
      </c>
      <c r="D268">
        <v>68.458799999999997</v>
      </c>
      <c r="E268">
        <v>107.938</v>
      </c>
      <c r="F268">
        <v>65.217799999999997</v>
      </c>
      <c r="G268">
        <v>60.457000000000001</v>
      </c>
      <c r="H268">
        <v>17.235299999999999</v>
      </c>
      <c r="I268">
        <v>87.115200000000002</v>
      </c>
      <c r="J268">
        <v>161.63999999999999</v>
      </c>
      <c r="K268">
        <v>25.3066</v>
      </c>
      <c r="L268">
        <v>92.030600000000007</v>
      </c>
      <c r="M268">
        <v>166.58600000000001</v>
      </c>
    </row>
    <row r="269" spans="1:13" x14ac:dyDescent="0.2">
      <c r="A269">
        <v>267</v>
      </c>
      <c r="B269">
        <v>109.773</v>
      </c>
      <c r="C269">
        <v>67.816199999999995</v>
      </c>
      <c r="D269">
        <v>68.592500000000001</v>
      </c>
      <c r="E269">
        <v>107.95099999999999</v>
      </c>
      <c r="F269">
        <v>65.089100000000002</v>
      </c>
      <c r="G269">
        <v>60.385199999999998</v>
      </c>
      <c r="H269">
        <v>17.327500000000001</v>
      </c>
      <c r="I269">
        <v>87.078599999999994</v>
      </c>
      <c r="J269">
        <v>161.49799999999999</v>
      </c>
      <c r="K269">
        <v>25.1892</v>
      </c>
      <c r="L269">
        <v>92.107600000000005</v>
      </c>
      <c r="M269">
        <v>166.81299999999999</v>
      </c>
    </row>
    <row r="270" spans="1:13" x14ac:dyDescent="0.2">
      <c r="A270">
        <v>268</v>
      </c>
      <c r="B270">
        <v>109.876</v>
      </c>
      <c r="C270">
        <v>67.748500000000007</v>
      </c>
      <c r="D270">
        <v>68.701099999999997</v>
      </c>
      <c r="E270">
        <v>108.13500000000001</v>
      </c>
      <c r="F270">
        <v>65.199299999999994</v>
      </c>
      <c r="G270">
        <v>60.502000000000002</v>
      </c>
      <c r="H270">
        <v>17.262699999999999</v>
      </c>
      <c r="I270">
        <v>86.939499999999995</v>
      </c>
      <c r="J270">
        <v>161.44800000000001</v>
      </c>
      <c r="K270">
        <v>25.287400000000002</v>
      </c>
      <c r="L270">
        <v>92.192700000000002</v>
      </c>
      <c r="M270">
        <v>166.523</v>
      </c>
    </row>
    <row r="271" spans="1:13" x14ac:dyDescent="0.2">
      <c r="A271">
        <v>269</v>
      </c>
      <c r="B271">
        <v>109.895</v>
      </c>
      <c r="C271">
        <v>67.738200000000006</v>
      </c>
      <c r="D271">
        <v>68.783500000000004</v>
      </c>
      <c r="E271">
        <v>108.18</v>
      </c>
      <c r="F271">
        <v>65.179299999999998</v>
      </c>
      <c r="G271">
        <v>60.304000000000002</v>
      </c>
      <c r="H271">
        <v>17.3047</v>
      </c>
      <c r="I271">
        <v>86.969700000000003</v>
      </c>
      <c r="J271">
        <v>161.43299999999999</v>
      </c>
      <c r="K271">
        <v>25.307099999999998</v>
      </c>
      <c r="L271">
        <v>92.280100000000004</v>
      </c>
      <c r="M271">
        <v>166.76599999999999</v>
      </c>
    </row>
    <row r="272" spans="1:13" x14ac:dyDescent="0.2">
      <c r="A272">
        <v>270</v>
      </c>
      <c r="B272">
        <v>109.89100000000001</v>
      </c>
      <c r="C272">
        <v>67.774600000000007</v>
      </c>
      <c r="D272">
        <v>68.9602</v>
      </c>
      <c r="E272">
        <v>108.253</v>
      </c>
      <c r="F272">
        <v>65.211799999999997</v>
      </c>
      <c r="G272">
        <v>60.391500000000001</v>
      </c>
      <c r="H272">
        <v>17.2239</v>
      </c>
      <c r="I272">
        <v>86.808800000000005</v>
      </c>
      <c r="J272">
        <v>161.49100000000001</v>
      </c>
      <c r="K272">
        <v>25.388200000000001</v>
      </c>
      <c r="L272">
        <v>92.370099999999994</v>
      </c>
      <c r="M272">
        <v>166.70099999999999</v>
      </c>
    </row>
    <row r="273" spans="1:13" x14ac:dyDescent="0.2">
      <c r="A273">
        <v>271</v>
      </c>
      <c r="B273">
        <v>109.852</v>
      </c>
      <c r="C273">
        <v>67.906300000000002</v>
      </c>
      <c r="D273">
        <v>69.145899999999997</v>
      </c>
      <c r="E273">
        <v>108.22499999999999</v>
      </c>
      <c r="F273">
        <v>65.1755</v>
      </c>
      <c r="G273">
        <v>60.538400000000003</v>
      </c>
      <c r="H273">
        <v>17.232399999999998</v>
      </c>
      <c r="I273">
        <v>86.786799999999999</v>
      </c>
      <c r="J273">
        <v>161.48400000000001</v>
      </c>
      <c r="K273">
        <v>25.402000000000001</v>
      </c>
      <c r="L273">
        <v>92.471800000000002</v>
      </c>
      <c r="M273">
        <v>166.839</v>
      </c>
    </row>
    <row r="274" spans="1:13" x14ac:dyDescent="0.2">
      <c r="A274">
        <v>272</v>
      </c>
      <c r="B274">
        <v>109.96</v>
      </c>
      <c r="C274">
        <v>68.084199999999996</v>
      </c>
      <c r="D274">
        <v>69.534000000000006</v>
      </c>
      <c r="E274">
        <v>108.319</v>
      </c>
      <c r="F274">
        <v>65.128100000000003</v>
      </c>
      <c r="G274">
        <v>60.537799999999997</v>
      </c>
      <c r="H274">
        <v>17.141400000000001</v>
      </c>
      <c r="I274">
        <v>86.759100000000004</v>
      </c>
      <c r="J274">
        <v>161.374</v>
      </c>
      <c r="K274">
        <v>25.463200000000001</v>
      </c>
      <c r="L274">
        <v>92.615399999999994</v>
      </c>
      <c r="M274">
        <v>167.13200000000001</v>
      </c>
    </row>
    <row r="275" spans="1:13" x14ac:dyDescent="0.2">
      <c r="A275">
        <v>273</v>
      </c>
      <c r="B275">
        <v>110.014</v>
      </c>
      <c r="C275">
        <v>68.257999999999996</v>
      </c>
      <c r="D275">
        <v>69.879099999999994</v>
      </c>
      <c r="E275">
        <v>108.42</v>
      </c>
      <c r="F275">
        <v>65.119799999999998</v>
      </c>
      <c r="G275">
        <v>60.250700000000002</v>
      </c>
      <c r="H275">
        <v>17.1082</v>
      </c>
      <c r="I275">
        <v>86.503799999999998</v>
      </c>
      <c r="J275">
        <v>161.40899999999999</v>
      </c>
      <c r="K275">
        <v>25.444199999999999</v>
      </c>
      <c r="L275">
        <v>92.703800000000001</v>
      </c>
      <c r="M275">
        <v>168.084</v>
      </c>
    </row>
    <row r="276" spans="1:13" x14ac:dyDescent="0.2">
      <c r="A276">
        <v>274</v>
      </c>
      <c r="B276">
        <v>110.05800000000001</v>
      </c>
      <c r="C276">
        <v>68.626199999999997</v>
      </c>
      <c r="D276">
        <v>70.391599999999997</v>
      </c>
      <c r="E276">
        <v>108.505</v>
      </c>
      <c r="F276">
        <v>65.158699999999996</v>
      </c>
      <c r="G276">
        <v>59.799399999999999</v>
      </c>
      <c r="H276">
        <v>17.145099999999999</v>
      </c>
      <c r="I276">
        <v>86.293499999999995</v>
      </c>
      <c r="J276">
        <v>161.346</v>
      </c>
      <c r="K276">
        <v>25.408300000000001</v>
      </c>
      <c r="L276">
        <v>92.854900000000001</v>
      </c>
      <c r="M276">
        <v>170.267</v>
      </c>
    </row>
    <row r="277" spans="1:13" x14ac:dyDescent="0.2">
      <c r="A277">
        <v>275</v>
      </c>
      <c r="B277">
        <v>110.488</v>
      </c>
      <c r="C277">
        <v>69.478700000000003</v>
      </c>
      <c r="D277">
        <v>71.419899999999998</v>
      </c>
      <c r="E277">
        <v>108.46899999999999</v>
      </c>
      <c r="F277">
        <v>64.670400000000001</v>
      </c>
      <c r="G277">
        <v>58.73</v>
      </c>
      <c r="H277">
        <v>17.6341</v>
      </c>
      <c r="I277">
        <v>86.168999999999997</v>
      </c>
      <c r="J277">
        <v>161.29900000000001</v>
      </c>
      <c r="K277">
        <v>24.6873</v>
      </c>
      <c r="L277">
        <v>93.260900000000007</v>
      </c>
      <c r="M277">
        <v>176.06200000000001</v>
      </c>
    </row>
    <row r="278" spans="1:13" x14ac:dyDescent="0.2">
      <c r="A278">
        <v>276</v>
      </c>
      <c r="B278">
        <v>110.39</v>
      </c>
      <c r="C278">
        <v>69.415000000000006</v>
      </c>
      <c r="D278">
        <v>71.656400000000005</v>
      </c>
      <c r="E278">
        <v>108.61199999999999</v>
      </c>
      <c r="F278">
        <v>64.824799999999996</v>
      </c>
      <c r="G278">
        <v>58.802799999999998</v>
      </c>
      <c r="H278">
        <v>17.463000000000001</v>
      </c>
      <c r="I278">
        <v>86.142700000000005</v>
      </c>
      <c r="J278">
        <v>161.434</v>
      </c>
      <c r="K278">
        <v>24.886299999999999</v>
      </c>
      <c r="L278">
        <v>93.149600000000007</v>
      </c>
      <c r="M278">
        <v>175.25</v>
      </c>
    </row>
    <row r="279" spans="1:13" x14ac:dyDescent="0.2">
      <c r="A279">
        <v>277</v>
      </c>
      <c r="B279">
        <v>110.273</v>
      </c>
      <c r="C279">
        <v>69.468599999999995</v>
      </c>
      <c r="D279">
        <v>72.316800000000001</v>
      </c>
      <c r="E279">
        <v>108.70699999999999</v>
      </c>
      <c r="F279">
        <v>64.884699999999995</v>
      </c>
      <c r="G279">
        <v>57.932499999999997</v>
      </c>
      <c r="H279">
        <v>17.426600000000001</v>
      </c>
      <c r="I279">
        <v>85.426000000000002</v>
      </c>
      <c r="J279">
        <v>161.35499999999999</v>
      </c>
      <c r="K279">
        <v>24.930700000000002</v>
      </c>
      <c r="L279">
        <v>93.73</v>
      </c>
      <c r="M279">
        <v>176.08099999999999</v>
      </c>
    </row>
    <row r="280" spans="1:13" x14ac:dyDescent="0.2">
      <c r="A280">
        <v>278</v>
      </c>
      <c r="B280">
        <v>110.434</v>
      </c>
      <c r="C280">
        <v>69.959699999999998</v>
      </c>
      <c r="D280">
        <v>73.145499999999998</v>
      </c>
      <c r="E280">
        <v>108.617</v>
      </c>
      <c r="F280">
        <v>64.547799999999995</v>
      </c>
      <c r="G280">
        <v>58.602200000000003</v>
      </c>
      <c r="H280">
        <v>17.726299999999998</v>
      </c>
      <c r="I280">
        <v>85.061499999999995</v>
      </c>
      <c r="J280">
        <v>161.357</v>
      </c>
      <c r="K280">
        <v>24.560199999999998</v>
      </c>
      <c r="L280">
        <v>94.019099999999995</v>
      </c>
      <c r="M280">
        <v>176.04400000000001</v>
      </c>
    </row>
    <row r="281" spans="1:13" x14ac:dyDescent="0.2">
      <c r="A281">
        <v>279</v>
      </c>
      <c r="B281">
        <v>110.694</v>
      </c>
      <c r="C281">
        <v>70.594999999999999</v>
      </c>
      <c r="D281">
        <v>74.155900000000003</v>
      </c>
      <c r="E281">
        <v>108.33499999999999</v>
      </c>
      <c r="F281">
        <v>64.157300000000006</v>
      </c>
      <c r="G281">
        <v>58.260899999999999</v>
      </c>
      <c r="H281">
        <v>18.177099999999999</v>
      </c>
      <c r="I281">
        <v>84.951999999999998</v>
      </c>
      <c r="J281">
        <v>161.48400000000001</v>
      </c>
      <c r="K281">
        <v>24.065899999999999</v>
      </c>
      <c r="L281">
        <v>94.259500000000003</v>
      </c>
      <c r="M281">
        <v>179.261</v>
      </c>
    </row>
    <row r="282" spans="1:13" x14ac:dyDescent="0.2">
      <c r="A282">
        <v>280</v>
      </c>
      <c r="B282">
        <v>110.532</v>
      </c>
      <c r="C282">
        <v>70.719300000000004</v>
      </c>
      <c r="D282">
        <v>74.241699999999994</v>
      </c>
      <c r="E282">
        <v>108.4</v>
      </c>
      <c r="F282">
        <v>64.375100000000003</v>
      </c>
      <c r="G282">
        <v>58.691499999999998</v>
      </c>
      <c r="H282">
        <v>18.000599999999999</v>
      </c>
      <c r="I282">
        <v>84.288899999999998</v>
      </c>
      <c r="J282">
        <v>161.624</v>
      </c>
      <c r="K282">
        <v>24.2698</v>
      </c>
      <c r="L282">
        <v>94.985699999999994</v>
      </c>
      <c r="M282">
        <v>178.38200000000001</v>
      </c>
    </row>
    <row r="283" spans="1:13" x14ac:dyDescent="0.2">
      <c r="A283">
        <v>281</v>
      </c>
      <c r="B283">
        <v>110.32299999999999</v>
      </c>
      <c r="C283">
        <v>70.691100000000006</v>
      </c>
      <c r="D283">
        <v>74.179400000000001</v>
      </c>
      <c r="E283">
        <v>108.536</v>
      </c>
      <c r="F283">
        <v>64.581299999999999</v>
      </c>
      <c r="G283">
        <v>59.218499999999999</v>
      </c>
      <c r="H283">
        <v>17.3536</v>
      </c>
      <c r="I283">
        <v>84.055099999999996</v>
      </c>
      <c r="J283">
        <v>161.59800000000001</v>
      </c>
      <c r="K283">
        <v>24.9009</v>
      </c>
      <c r="L283">
        <v>95.292100000000005</v>
      </c>
      <c r="M283">
        <v>176.64400000000001</v>
      </c>
    </row>
    <row r="284" spans="1:13" x14ac:dyDescent="0.2">
      <c r="A284">
        <v>282</v>
      </c>
      <c r="B284">
        <v>110.398</v>
      </c>
      <c r="C284">
        <v>71.473399999999998</v>
      </c>
      <c r="D284">
        <v>74.706699999999998</v>
      </c>
      <c r="E284">
        <v>108.39100000000001</v>
      </c>
      <c r="F284">
        <v>64.4178</v>
      </c>
      <c r="G284">
        <v>59.372599999999998</v>
      </c>
      <c r="H284">
        <v>17.385200000000001</v>
      </c>
      <c r="I284">
        <v>83.348100000000002</v>
      </c>
      <c r="J284">
        <v>161.501</v>
      </c>
      <c r="K284">
        <v>24.768000000000001</v>
      </c>
      <c r="L284">
        <v>94.938299999999998</v>
      </c>
      <c r="M284">
        <v>179.423</v>
      </c>
    </row>
    <row r="285" spans="1:13" x14ac:dyDescent="0.2">
      <c r="A285">
        <v>283</v>
      </c>
      <c r="B285">
        <v>110.363</v>
      </c>
      <c r="C285">
        <v>71.920400000000001</v>
      </c>
      <c r="D285">
        <v>74.857900000000001</v>
      </c>
      <c r="E285">
        <v>108.333</v>
      </c>
      <c r="F285">
        <v>64.666200000000003</v>
      </c>
      <c r="G285">
        <v>59.496000000000002</v>
      </c>
      <c r="H285">
        <v>17.102699999999999</v>
      </c>
      <c r="I285">
        <v>83.061499999999995</v>
      </c>
      <c r="J285">
        <v>161.55099999999999</v>
      </c>
      <c r="K285">
        <v>25.125800000000002</v>
      </c>
      <c r="L285">
        <v>95.047600000000003</v>
      </c>
      <c r="M285">
        <v>179.82</v>
      </c>
    </row>
    <row r="286" spans="1:13" x14ac:dyDescent="0.2">
      <c r="A286">
        <v>284</v>
      </c>
      <c r="B286">
        <v>110.178</v>
      </c>
      <c r="C286">
        <v>72.208100000000002</v>
      </c>
      <c r="D286">
        <v>75.010999999999996</v>
      </c>
      <c r="E286">
        <v>108.28</v>
      </c>
      <c r="F286">
        <v>65.190100000000001</v>
      </c>
      <c r="G286">
        <v>59.929400000000001</v>
      </c>
      <c r="H286">
        <v>17.071400000000001</v>
      </c>
      <c r="I286">
        <v>82.726399999999998</v>
      </c>
      <c r="J286">
        <v>161.57</v>
      </c>
      <c r="K286">
        <v>25.339500000000001</v>
      </c>
      <c r="L286">
        <v>94.385599999999997</v>
      </c>
      <c r="M286">
        <v>179.60499999999999</v>
      </c>
    </row>
    <row r="287" spans="1:13" x14ac:dyDescent="0.2">
      <c r="A287">
        <v>285</v>
      </c>
      <c r="B287">
        <v>110.029</v>
      </c>
      <c r="C287">
        <v>71.827399999999997</v>
      </c>
      <c r="D287">
        <v>74.9863</v>
      </c>
      <c r="E287">
        <v>108.173</v>
      </c>
      <c r="F287">
        <v>65.461200000000005</v>
      </c>
      <c r="G287">
        <v>60.151299999999999</v>
      </c>
      <c r="H287">
        <v>17.275400000000001</v>
      </c>
      <c r="I287">
        <v>82.403000000000006</v>
      </c>
      <c r="J287">
        <v>161.51</v>
      </c>
      <c r="K287">
        <v>25.1157</v>
      </c>
      <c r="L287">
        <v>93.396900000000002</v>
      </c>
      <c r="M287">
        <v>179.833</v>
      </c>
    </row>
    <row r="288" spans="1:13" x14ac:dyDescent="0.2">
      <c r="A288">
        <v>286</v>
      </c>
      <c r="B288">
        <v>109.83</v>
      </c>
      <c r="C288">
        <v>71.712500000000006</v>
      </c>
      <c r="D288">
        <v>75.078999999999994</v>
      </c>
      <c r="E288">
        <v>108.23399999999999</v>
      </c>
      <c r="F288">
        <v>65.345500000000001</v>
      </c>
      <c r="G288">
        <v>60.2196</v>
      </c>
      <c r="H288">
        <v>17.424900000000001</v>
      </c>
      <c r="I288">
        <v>81.704599999999999</v>
      </c>
      <c r="J288">
        <v>161.608</v>
      </c>
      <c r="K288">
        <v>25.154499999999999</v>
      </c>
      <c r="L288">
        <v>92.5916</v>
      </c>
      <c r="M288">
        <v>179.41900000000001</v>
      </c>
    </row>
    <row r="289" spans="1:13" x14ac:dyDescent="0.2">
      <c r="A289">
        <v>287</v>
      </c>
      <c r="B289">
        <v>109.636</v>
      </c>
      <c r="C289">
        <v>71.077799999999996</v>
      </c>
      <c r="D289">
        <v>75.064800000000005</v>
      </c>
      <c r="E289">
        <v>108.254</v>
      </c>
      <c r="F289">
        <v>65.453299999999999</v>
      </c>
      <c r="G289">
        <v>60.181800000000003</v>
      </c>
      <c r="H289">
        <v>17.4465</v>
      </c>
      <c r="I289">
        <v>81.634</v>
      </c>
      <c r="J289">
        <v>161.46</v>
      </c>
      <c r="K289">
        <v>25.235700000000001</v>
      </c>
      <c r="L289">
        <v>92.230500000000006</v>
      </c>
      <c r="M289">
        <v>179.977</v>
      </c>
    </row>
    <row r="290" spans="1:13" x14ac:dyDescent="0.2">
      <c r="A290">
        <v>288</v>
      </c>
      <c r="B290">
        <v>109.53</v>
      </c>
      <c r="C290">
        <v>70.798599999999993</v>
      </c>
      <c r="D290">
        <v>74.733099999999993</v>
      </c>
      <c r="E290">
        <v>108.56100000000001</v>
      </c>
      <c r="F290">
        <v>65.957300000000004</v>
      </c>
      <c r="G290">
        <v>60.277099999999997</v>
      </c>
      <c r="H290">
        <v>17.3567</v>
      </c>
      <c r="I290">
        <v>81.515600000000006</v>
      </c>
      <c r="J290">
        <v>161.535</v>
      </c>
      <c r="K290">
        <v>25.096900000000002</v>
      </c>
      <c r="L290">
        <v>91.790899999999993</v>
      </c>
      <c r="M290">
        <v>179.464</v>
      </c>
    </row>
    <row r="291" spans="1:13" x14ac:dyDescent="0.2">
      <c r="A291">
        <v>289</v>
      </c>
      <c r="B291">
        <v>109.095</v>
      </c>
      <c r="C291">
        <v>70.066199999999995</v>
      </c>
      <c r="D291">
        <v>74.253299999999996</v>
      </c>
      <c r="E291">
        <v>109.119</v>
      </c>
      <c r="F291">
        <v>66.262699999999995</v>
      </c>
      <c r="G291">
        <v>61.961100000000002</v>
      </c>
      <c r="H291">
        <v>17.444099999999999</v>
      </c>
      <c r="I291">
        <v>81.506600000000006</v>
      </c>
      <c r="J291">
        <v>160.995</v>
      </c>
      <c r="K291">
        <v>25.2437</v>
      </c>
      <c r="L291">
        <v>91.245500000000007</v>
      </c>
      <c r="M291">
        <v>178.28700000000001</v>
      </c>
    </row>
    <row r="292" spans="1:13" x14ac:dyDescent="0.2">
      <c r="A292">
        <v>290</v>
      </c>
      <c r="B292">
        <v>109.12</v>
      </c>
      <c r="C292">
        <v>69.970299999999995</v>
      </c>
      <c r="D292">
        <v>73.874099999999999</v>
      </c>
      <c r="E292">
        <v>109.473</v>
      </c>
      <c r="F292">
        <v>66.626099999999994</v>
      </c>
      <c r="G292">
        <v>62.161099999999998</v>
      </c>
      <c r="H292">
        <v>17.331399999999999</v>
      </c>
      <c r="I292">
        <v>81.745699999999999</v>
      </c>
      <c r="J292">
        <v>161.024</v>
      </c>
      <c r="K292">
        <v>25.400400000000001</v>
      </c>
      <c r="L292">
        <v>90.661100000000005</v>
      </c>
      <c r="M292">
        <v>177.31800000000001</v>
      </c>
    </row>
    <row r="293" spans="1:13" x14ac:dyDescent="0.2">
      <c r="A293">
        <v>291</v>
      </c>
      <c r="B293">
        <v>108.527</v>
      </c>
      <c r="C293">
        <v>69.257300000000001</v>
      </c>
      <c r="D293">
        <v>73.241699999999994</v>
      </c>
      <c r="E293">
        <v>109.49</v>
      </c>
      <c r="F293">
        <v>66.976299999999995</v>
      </c>
      <c r="G293">
        <v>62.253900000000002</v>
      </c>
      <c r="H293">
        <v>17.410699999999999</v>
      </c>
      <c r="I293">
        <v>82.608099999999993</v>
      </c>
      <c r="J293">
        <v>160.86199999999999</v>
      </c>
      <c r="K293">
        <v>25.604299999999999</v>
      </c>
      <c r="L293">
        <v>89.9011</v>
      </c>
      <c r="M293">
        <v>176.31100000000001</v>
      </c>
    </row>
    <row r="294" spans="1:13" x14ac:dyDescent="0.2">
      <c r="A294">
        <v>292</v>
      </c>
      <c r="B294">
        <v>108.926</v>
      </c>
      <c r="C294">
        <v>68.457800000000006</v>
      </c>
      <c r="D294">
        <v>72.233199999999997</v>
      </c>
      <c r="E294">
        <v>110.056</v>
      </c>
      <c r="F294">
        <v>67.465999999999994</v>
      </c>
      <c r="G294">
        <v>62.882899999999999</v>
      </c>
      <c r="H294">
        <v>17.4419</v>
      </c>
      <c r="I294">
        <v>83.602599999999995</v>
      </c>
      <c r="J294">
        <v>160.82300000000001</v>
      </c>
      <c r="K294">
        <v>25.625800000000002</v>
      </c>
      <c r="L294">
        <v>89.8904</v>
      </c>
      <c r="M294">
        <v>175.48099999999999</v>
      </c>
    </row>
    <row r="295" spans="1:13" x14ac:dyDescent="0.2">
      <c r="A295">
        <v>293</v>
      </c>
      <c r="B295">
        <v>108.86799999999999</v>
      </c>
      <c r="C295">
        <v>68.232799999999997</v>
      </c>
      <c r="D295">
        <v>71.1477</v>
      </c>
      <c r="E295">
        <v>110.453</v>
      </c>
      <c r="F295">
        <v>68.106399999999994</v>
      </c>
      <c r="G295">
        <v>62.888300000000001</v>
      </c>
      <c r="H295">
        <v>16.886199999999999</v>
      </c>
      <c r="I295">
        <v>84.628699999999995</v>
      </c>
      <c r="J295">
        <v>161.61500000000001</v>
      </c>
      <c r="K295">
        <v>26.072800000000001</v>
      </c>
      <c r="L295">
        <v>91.215299999999999</v>
      </c>
      <c r="M295">
        <v>175.10400000000001</v>
      </c>
    </row>
    <row r="296" spans="1:13" x14ac:dyDescent="0.2">
      <c r="A296">
        <v>294</v>
      </c>
      <c r="B296">
        <v>108.922</v>
      </c>
      <c r="C296">
        <v>68.018000000000001</v>
      </c>
      <c r="D296">
        <v>69.888000000000005</v>
      </c>
      <c r="E296">
        <v>110.491</v>
      </c>
      <c r="F296">
        <v>68.511499999999998</v>
      </c>
      <c r="G296">
        <v>62.745199999999997</v>
      </c>
      <c r="H296">
        <v>16.777000000000001</v>
      </c>
      <c r="I296">
        <v>86.723100000000002</v>
      </c>
      <c r="J296">
        <v>163.12100000000001</v>
      </c>
      <c r="K296">
        <v>26.267900000000001</v>
      </c>
      <c r="L296">
        <v>90.393500000000003</v>
      </c>
      <c r="M296">
        <v>174.703</v>
      </c>
    </row>
    <row r="297" spans="1:13" x14ac:dyDescent="0.2">
      <c r="A297">
        <v>295</v>
      </c>
      <c r="B297">
        <v>108.98699999999999</v>
      </c>
      <c r="C297">
        <v>67.432599999999994</v>
      </c>
      <c r="D297">
        <v>67.988799999999998</v>
      </c>
      <c r="E297">
        <v>110.789</v>
      </c>
      <c r="F297">
        <v>68.343400000000003</v>
      </c>
      <c r="G297">
        <v>63.071800000000003</v>
      </c>
      <c r="H297">
        <v>16.501300000000001</v>
      </c>
      <c r="I297">
        <v>87.539299999999997</v>
      </c>
      <c r="J297">
        <v>164.66800000000001</v>
      </c>
      <c r="K297">
        <v>26.542300000000001</v>
      </c>
      <c r="L297">
        <v>89.797200000000004</v>
      </c>
      <c r="M297">
        <v>173.30699999999999</v>
      </c>
    </row>
    <row r="298" spans="1:13" x14ac:dyDescent="0.2">
      <c r="A298">
        <v>296</v>
      </c>
      <c r="B298">
        <v>108.952</v>
      </c>
      <c r="C298">
        <v>67.193899999999999</v>
      </c>
      <c r="D298">
        <v>66.390100000000004</v>
      </c>
      <c r="E298">
        <v>111.121</v>
      </c>
      <c r="F298">
        <v>67.898600000000002</v>
      </c>
      <c r="G298">
        <v>63.563099999999999</v>
      </c>
      <c r="H298">
        <v>16.531300000000002</v>
      </c>
      <c r="I298">
        <v>86.874799999999993</v>
      </c>
      <c r="J298">
        <v>165.15</v>
      </c>
      <c r="K298">
        <v>26.279199999999999</v>
      </c>
      <c r="L298">
        <v>89.599900000000005</v>
      </c>
      <c r="M298">
        <v>172.60300000000001</v>
      </c>
    </row>
    <row r="299" spans="1:13" x14ac:dyDescent="0.2">
      <c r="A299">
        <v>297</v>
      </c>
      <c r="B299">
        <v>109.04</v>
      </c>
      <c r="C299">
        <v>66.671800000000005</v>
      </c>
      <c r="D299">
        <v>64.768900000000002</v>
      </c>
      <c r="E299">
        <v>110.791</v>
      </c>
      <c r="F299">
        <v>68.310500000000005</v>
      </c>
      <c r="G299">
        <v>64.007000000000005</v>
      </c>
      <c r="H299">
        <v>16.996300000000002</v>
      </c>
      <c r="I299">
        <v>86.152199999999993</v>
      </c>
      <c r="J299">
        <v>167.24199999999999</v>
      </c>
      <c r="K299">
        <v>25.780999999999999</v>
      </c>
      <c r="L299">
        <v>88.576400000000007</v>
      </c>
      <c r="M299">
        <v>171.279</v>
      </c>
    </row>
    <row r="300" spans="1:13" x14ac:dyDescent="0.2">
      <c r="A300">
        <v>298</v>
      </c>
      <c r="B300">
        <v>108.92</v>
      </c>
      <c r="C300">
        <v>66.7102</v>
      </c>
      <c r="D300">
        <v>62.695099999999996</v>
      </c>
      <c r="E300">
        <v>111.22799999999999</v>
      </c>
      <c r="F300">
        <v>68.085800000000006</v>
      </c>
      <c r="G300">
        <v>64.886499999999998</v>
      </c>
      <c r="H300">
        <v>17.1858</v>
      </c>
      <c r="I300">
        <v>85.878100000000003</v>
      </c>
      <c r="J300">
        <v>168.78</v>
      </c>
      <c r="K300">
        <v>25.661899999999999</v>
      </c>
      <c r="L300">
        <v>87.851500000000001</v>
      </c>
      <c r="M300">
        <v>172.34100000000001</v>
      </c>
    </row>
    <row r="301" spans="1:13" x14ac:dyDescent="0.2">
      <c r="A301">
        <v>299</v>
      </c>
      <c r="B301">
        <v>109.053</v>
      </c>
      <c r="C301">
        <v>66.076300000000003</v>
      </c>
      <c r="D301">
        <v>60.426600000000001</v>
      </c>
      <c r="E301">
        <v>111.625</v>
      </c>
      <c r="F301">
        <v>68.494299999999996</v>
      </c>
      <c r="G301">
        <v>65.783500000000004</v>
      </c>
      <c r="H301">
        <v>17.262499999999999</v>
      </c>
      <c r="I301">
        <v>86.667199999999994</v>
      </c>
      <c r="J301">
        <v>169.87700000000001</v>
      </c>
      <c r="K301">
        <v>25.434899999999999</v>
      </c>
      <c r="L301">
        <v>88.138800000000003</v>
      </c>
      <c r="M301">
        <v>172.43</v>
      </c>
    </row>
    <row r="302" spans="1:13" x14ac:dyDescent="0.2">
      <c r="A302">
        <v>300</v>
      </c>
      <c r="B302">
        <v>109.71599999999999</v>
      </c>
      <c r="C302">
        <v>66.185100000000006</v>
      </c>
      <c r="D302">
        <v>58.344000000000001</v>
      </c>
      <c r="E302">
        <v>112.062</v>
      </c>
      <c r="F302">
        <v>68.118399999999994</v>
      </c>
      <c r="G302">
        <v>66.174499999999995</v>
      </c>
      <c r="H302">
        <v>17.616299999999999</v>
      </c>
      <c r="I302">
        <v>87.523799999999994</v>
      </c>
      <c r="J302">
        <v>175.59200000000001</v>
      </c>
      <c r="K302">
        <v>24.790900000000001</v>
      </c>
      <c r="L302">
        <v>87.2898</v>
      </c>
      <c r="M302">
        <v>171.64</v>
      </c>
    </row>
    <row r="303" spans="1:13" x14ac:dyDescent="0.2">
      <c r="A303">
        <v>301</v>
      </c>
      <c r="B303">
        <v>109.696</v>
      </c>
      <c r="C303">
        <v>65.785600000000002</v>
      </c>
      <c r="D303">
        <v>57.015799999999999</v>
      </c>
      <c r="E303">
        <v>111.916</v>
      </c>
      <c r="F303">
        <v>68.458799999999997</v>
      </c>
      <c r="G303">
        <v>66.765799999999999</v>
      </c>
      <c r="H303">
        <v>17.089600000000001</v>
      </c>
      <c r="I303">
        <v>88.6905</v>
      </c>
      <c r="J303">
        <v>175.19200000000001</v>
      </c>
      <c r="K303">
        <v>25.3748</v>
      </c>
      <c r="L303">
        <v>87.280100000000004</v>
      </c>
      <c r="M303">
        <v>171.65700000000001</v>
      </c>
    </row>
    <row r="304" spans="1:13" x14ac:dyDescent="0.2">
      <c r="A304">
        <v>302</v>
      </c>
      <c r="B304">
        <v>109.57599999999999</v>
      </c>
      <c r="C304">
        <v>65.584699999999998</v>
      </c>
      <c r="D304">
        <v>55.264600000000002</v>
      </c>
      <c r="E304">
        <v>111.682</v>
      </c>
      <c r="F304">
        <v>68.761099999999999</v>
      </c>
      <c r="G304">
        <v>67.668000000000006</v>
      </c>
      <c r="H304">
        <v>17.123899999999999</v>
      </c>
      <c r="I304">
        <v>89.776899999999998</v>
      </c>
      <c r="J304">
        <v>174.57499999999999</v>
      </c>
      <c r="K304">
        <v>25.5</v>
      </c>
      <c r="L304">
        <v>87.186400000000006</v>
      </c>
      <c r="M304">
        <v>171.67</v>
      </c>
    </row>
    <row r="305" spans="1:13" x14ac:dyDescent="0.2">
      <c r="A305">
        <v>303</v>
      </c>
      <c r="B305">
        <v>110.09</v>
      </c>
      <c r="C305">
        <v>66.078999999999994</v>
      </c>
      <c r="D305">
        <v>54.935099999999998</v>
      </c>
      <c r="E305">
        <v>111.425</v>
      </c>
      <c r="F305">
        <v>68.242699999999999</v>
      </c>
      <c r="G305">
        <v>67.679299999999998</v>
      </c>
      <c r="H305">
        <v>17.624099999999999</v>
      </c>
      <c r="I305">
        <v>90.260800000000003</v>
      </c>
      <c r="J305">
        <v>174.608</v>
      </c>
      <c r="K305">
        <v>24.969899999999999</v>
      </c>
      <c r="L305">
        <v>87.054699999999997</v>
      </c>
      <c r="M305">
        <v>171.029</v>
      </c>
    </row>
    <row r="306" spans="1:13" x14ac:dyDescent="0.2">
      <c r="A306">
        <v>304</v>
      </c>
      <c r="B306">
        <v>110.803</v>
      </c>
      <c r="C306">
        <v>66.556100000000001</v>
      </c>
      <c r="D306">
        <v>55.0184</v>
      </c>
      <c r="E306">
        <v>111.28100000000001</v>
      </c>
      <c r="F306">
        <v>67.469099999999997</v>
      </c>
      <c r="G306">
        <v>67.841499999999996</v>
      </c>
      <c r="H306">
        <v>18.139299999999999</v>
      </c>
      <c r="I306">
        <v>90.385999999999996</v>
      </c>
      <c r="J306">
        <v>174.60400000000001</v>
      </c>
      <c r="K306">
        <v>24.281700000000001</v>
      </c>
      <c r="L306">
        <v>86.527100000000004</v>
      </c>
      <c r="M306">
        <v>170.78399999999999</v>
      </c>
    </row>
    <row r="307" spans="1:13" x14ac:dyDescent="0.2">
      <c r="A307">
        <v>305</v>
      </c>
      <c r="B307">
        <v>110.79300000000001</v>
      </c>
      <c r="C307">
        <v>66.5274</v>
      </c>
      <c r="D307">
        <v>54.820999999999998</v>
      </c>
      <c r="E307">
        <v>111.599</v>
      </c>
      <c r="F307">
        <v>67.980199999999996</v>
      </c>
      <c r="G307">
        <v>68.841099999999997</v>
      </c>
      <c r="H307">
        <v>17.623000000000001</v>
      </c>
      <c r="I307">
        <v>90.673699999999997</v>
      </c>
      <c r="J307">
        <v>178.31200000000001</v>
      </c>
      <c r="K307">
        <v>24.782399999999999</v>
      </c>
      <c r="L307">
        <v>86.447100000000006</v>
      </c>
      <c r="M307">
        <v>169.71199999999999</v>
      </c>
    </row>
    <row r="308" spans="1:13" x14ac:dyDescent="0.2">
      <c r="A308">
        <v>306</v>
      </c>
      <c r="B308">
        <v>111</v>
      </c>
      <c r="C308">
        <v>66.639200000000002</v>
      </c>
      <c r="D308">
        <v>55.081899999999997</v>
      </c>
      <c r="E308">
        <v>111.402</v>
      </c>
      <c r="F308">
        <v>68.037499999999994</v>
      </c>
      <c r="G308">
        <v>69.579899999999995</v>
      </c>
      <c r="H308">
        <v>17.5518</v>
      </c>
      <c r="I308">
        <v>91.0565</v>
      </c>
      <c r="J308">
        <v>177.286</v>
      </c>
      <c r="K308">
        <v>24.885200000000001</v>
      </c>
      <c r="L308">
        <v>86.583100000000002</v>
      </c>
      <c r="M308">
        <v>168.58</v>
      </c>
    </row>
    <row r="309" spans="1:13" x14ac:dyDescent="0.2">
      <c r="A309">
        <v>307</v>
      </c>
      <c r="B309">
        <v>111.129</v>
      </c>
      <c r="C309">
        <v>67.448300000000003</v>
      </c>
      <c r="D309">
        <v>56.3581</v>
      </c>
      <c r="E309">
        <v>110.949</v>
      </c>
      <c r="F309">
        <v>67.308000000000007</v>
      </c>
      <c r="G309">
        <v>69.129599999999996</v>
      </c>
      <c r="H309">
        <v>18.148900000000001</v>
      </c>
      <c r="I309">
        <v>91.364099999999993</v>
      </c>
      <c r="J309">
        <v>173.65299999999999</v>
      </c>
      <c r="K309">
        <v>24.395600000000002</v>
      </c>
      <c r="L309">
        <v>86.172200000000004</v>
      </c>
      <c r="M309">
        <v>167.92500000000001</v>
      </c>
    </row>
    <row r="310" spans="1:13" x14ac:dyDescent="0.2">
      <c r="A310">
        <v>308</v>
      </c>
      <c r="B310">
        <v>111.015</v>
      </c>
      <c r="C310">
        <v>67.259500000000003</v>
      </c>
      <c r="D310">
        <v>56.393999999999998</v>
      </c>
      <c r="E310">
        <v>111.25700000000001</v>
      </c>
      <c r="F310">
        <v>67.802899999999994</v>
      </c>
      <c r="G310">
        <v>69.605900000000005</v>
      </c>
      <c r="H310">
        <v>17.358599999999999</v>
      </c>
      <c r="I310">
        <v>91.352999999999994</v>
      </c>
      <c r="J310">
        <v>176.041</v>
      </c>
      <c r="K310">
        <v>25.199000000000002</v>
      </c>
      <c r="L310">
        <v>86.290199999999999</v>
      </c>
      <c r="M310">
        <v>167.58799999999999</v>
      </c>
    </row>
    <row r="311" spans="1:13" x14ac:dyDescent="0.2">
      <c r="A311">
        <v>309</v>
      </c>
      <c r="B311">
        <v>111.517</v>
      </c>
      <c r="C311">
        <v>68.531499999999994</v>
      </c>
      <c r="D311">
        <v>58.433799999999998</v>
      </c>
      <c r="E311">
        <v>110.429</v>
      </c>
      <c r="F311">
        <v>66.365200000000002</v>
      </c>
      <c r="G311">
        <v>68.8626</v>
      </c>
      <c r="H311">
        <v>18.638300000000001</v>
      </c>
      <c r="I311">
        <v>92.146600000000007</v>
      </c>
      <c r="J311">
        <v>168.70599999999999</v>
      </c>
      <c r="K311">
        <v>24.0185</v>
      </c>
      <c r="L311">
        <v>86.135900000000007</v>
      </c>
      <c r="M311">
        <v>167.34399999999999</v>
      </c>
    </row>
    <row r="312" spans="1:13" x14ac:dyDescent="0.2">
      <c r="A312">
        <v>310</v>
      </c>
      <c r="B312">
        <v>111.60599999999999</v>
      </c>
      <c r="C312">
        <v>68.733199999999997</v>
      </c>
      <c r="D312">
        <v>59.327500000000001</v>
      </c>
      <c r="E312">
        <v>110.524</v>
      </c>
      <c r="F312">
        <v>66.365799999999993</v>
      </c>
      <c r="G312">
        <v>68.917400000000001</v>
      </c>
      <c r="H312">
        <v>18.407299999999999</v>
      </c>
      <c r="I312">
        <v>92.005700000000004</v>
      </c>
      <c r="J312">
        <v>169.376</v>
      </c>
      <c r="K312">
        <v>24.1953</v>
      </c>
      <c r="L312">
        <v>86.225200000000001</v>
      </c>
      <c r="M312">
        <v>166.62299999999999</v>
      </c>
    </row>
    <row r="313" spans="1:13" x14ac:dyDescent="0.2">
      <c r="A313">
        <v>311</v>
      </c>
      <c r="B313">
        <v>111.791</v>
      </c>
      <c r="C313">
        <v>68.8155</v>
      </c>
      <c r="D313">
        <v>60.062100000000001</v>
      </c>
      <c r="E313">
        <v>110.76900000000001</v>
      </c>
      <c r="F313">
        <v>66.5167</v>
      </c>
      <c r="G313">
        <v>68.6751</v>
      </c>
      <c r="H313">
        <v>18.013100000000001</v>
      </c>
      <c r="I313">
        <v>91.870199999999997</v>
      </c>
      <c r="J313">
        <v>171.66900000000001</v>
      </c>
      <c r="K313">
        <v>24.430700000000002</v>
      </c>
      <c r="L313">
        <v>86.310699999999997</v>
      </c>
      <c r="M313">
        <v>166.06800000000001</v>
      </c>
    </row>
    <row r="314" spans="1:13" x14ac:dyDescent="0.2">
      <c r="A314">
        <v>312</v>
      </c>
      <c r="B314">
        <v>111.756</v>
      </c>
      <c r="C314">
        <v>68.865600000000001</v>
      </c>
      <c r="D314">
        <v>60.7121</v>
      </c>
      <c r="E314">
        <v>110.664</v>
      </c>
      <c r="F314">
        <v>66.567300000000003</v>
      </c>
      <c r="G314">
        <v>68.120800000000003</v>
      </c>
      <c r="H314">
        <v>17.8049</v>
      </c>
      <c r="I314">
        <v>92.019499999999994</v>
      </c>
      <c r="J314">
        <v>171.86600000000001</v>
      </c>
      <c r="K314">
        <v>24.676400000000001</v>
      </c>
      <c r="L314">
        <v>86.556700000000006</v>
      </c>
      <c r="M314">
        <v>164.69499999999999</v>
      </c>
    </row>
    <row r="315" spans="1:13" x14ac:dyDescent="0.2">
      <c r="A315">
        <v>313</v>
      </c>
      <c r="B315">
        <v>111.736</v>
      </c>
      <c r="C315">
        <v>68.650099999999995</v>
      </c>
      <c r="D315">
        <v>61.339300000000001</v>
      </c>
      <c r="E315">
        <v>111.104</v>
      </c>
      <c r="F315">
        <v>67.186099999999996</v>
      </c>
      <c r="G315">
        <v>68.190700000000007</v>
      </c>
      <c r="H315">
        <v>16.643899999999999</v>
      </c>
      <c r="I315">
        <v>91.426500000000004</v>
      </c>
      <c r="J315">
        <v>174.47200000000001</v>
      </c>
      <c r="K315">
        <v>25.6463</v>
      </c>
      <c r="L315">
        <v>86.624899999999997</v>
      </c>
      <c r="M315">
        <v>164.24700000000001</v>
      </c>
    </row>
    <row r="316" spans="1:13" x14ac:dyDescent="0.2">
      <c r="A316">
        <v>314</v>
      </c>
      <c r="B316">
        <v>110.711</v>
      </c>
      <c r="C316">
        <v>67.646799999999999</v>
      </c>
      <c r="D316">
        <v>61.659100000000002</v>
      </c>
      <c r="E316">
        <v>111.131</v>
      </c>
      <c r="F316">
        <v>67.484700000000004</v>
      </c>
      <c r="G316">
        <v>68.572999999999993</v>
      </c>
      <c r="H316">
        <v>15.638400000000001</v>
      </c>
      <c r="I316">
        <v>91.8536</v>
      </c>
      <c r="J316">
        <v>168.09700000000001</v>
      </c>
      <c r="K316">
        <v>27.334900000000001</v>
      </c>
      <c r="L316">
        <v>87.700299999999999</v>
      </c>
      <c r="M316">
        <v>164.68199999999999</v>
      </c>
    </row>
    <row r="317" spans="1:13" x14ac:dyDescent="0.2">
      <c r="A317">
        <v>315</v>
      </c>
      <c r="B317">
        <v>111.54300000000001</v>
      </c>
      <c r="C317">
        <v>69.212800000000001</v>
      </c>
      <c r="D317">
        <v>64.240399999999994</v>
      </c>
      <c r="E317">
        <v>110.92100000000001</v>
      </c>
      <c r="F317">
        <v>66.373400000000004</v>
      </c>
      <c r="G317">
        <v>66.141000000000005</v>
      </c>
      <c r="H317">
        <v>16.2136</v>
      </c>
      <c r="I317">
        <v>91.562200000000004</v>
      </c>
      <c r="J317">
        <v>170.74199999999999</v>
      </c>
      <c r="K317">
        <v>26.377099999999999</v>
      </c>
      <c r="L317">
        <v>87.0976</v>
      </c>
      <c r="M317">
        <v>164.267</v>
      </c>
    </row>
    <row r="318" spans="1:13" x14ac:dyDescent="0.2">
      <c r="A318">
        <v>316</v>
      </c>
      <c r="B318">
        <v>111.35299999999999</v>
      </c>
      <c r="C318">
        <v>68.941500000000005</v>
      </c>
      <c r="D318">
        <v>65.818100000000001</v>
      </c>
      <c r="E318">
        <v>111.123</v>
      </c>
      <c r="F318">
        <v>66.988200000000006</v>
      </c>
      <c r="G318">
        <v>65.766099999999994</v>
      </c>
      <c r="H318">
        <v>15.3362</v>
      </c>
      <c r="I318">
        <v>91.146199999999993</v>
      </c>
      <c r="J318">
        <v>172.417</v>
      </c>
      <c r="K318">
        <v>27.482399999999998</v>
      </c>
      <c r="L318">
        <v>87.286799999999999</v>
      </c>
      <c r="M318">
        <v>164.37299999999999</v>
      </c>
    </row>
    <row r="319" spans="1:13" x14ac:dyDescent="0.2">
      <c r="A319">
        <v>317</v>
      </c>
      <c r="B319">
        <v>111.529</v>
      </c>
      <c r="C319">
        <v>68.950400000000002</v>
      </c>
      <c r="D319">
        <v>66.936499999999995</v>
      </c>
      <c r="E319">
        <v>111.18600000000001</v>
      </c>
      <c r="F319">
        <v>67.144300000000001</v>
      </c>
      <c r="G319">
        <v>65.266499999999994</v>
      </c>
      <c r="H319">
        <v>15.027200000000001</v>
      </c>
      <c r="I319">
        <v>90.985200000000006</v>
      </c>
      <c r="J319">
        <v>172.51400000000001</v>
      </c>
      <c r="K319">
        <v>27.879100000000001</v>
      </c>
      <c r="L319">
        <v>87.5886</v>
      </c>
      <c r="M319">
        <v>164.69</v>
      </c>
    </row>
    <row r="320" spans="1:13" x14ac:dyDescent="0.2">
      <c r="A320">
        <v>318</v>
      </c>
      <c r="B320">
        <v>111.273</v>
      </c>
      <c r="C320">
        <v>69.038499999999999</v>
      </c>
      <c r="D320">
        <v>67.626000000000005</v>
      </c>
      <c r="E320">
        <v>111.09099999999999</v>
      </c>
      <c r="F320">
        <v>66.9636</v>
      </c>
      <c r="G320">
        <v>64.922600000000003</v>
      </c>
      <c r="H320">
        <v>14.9269</v>
      </c>
      <c r="I320">
        <v>91.057000000000002</v>
      </c>
      <c r="J320">
        <v>170.18299999999999</v>
      </c>
      <c r="K320">
        <v>28.084900000000001</v>
      </c>
      <c r="L320">
        <v>87.973699999999994</v>
      </c>
      <c r="M320">
        <v>165.15</v>
      </c>
    </row>
    <row r="321" spans="1:13" x14ac:dyDescent="0.2">
      <c r="A321">
        <v>319</v>
      </c>
      <c r="B321">
        <v>111.657</v>
      </c>
      <c r="C321">
        <v>69.598399999999998</v>
      </c>
      <c r="D321">
        <v>68.062799999999996</v>
      </c>
      <c r="E321">
        <v>111.331</v>
      </c>
      <c r="F321">
        <v>66.989999999999995</v>
      </c>
      <c r="G321">
        <v>63.858800000000002</v>
      </c>
      <c r="H321">
        <v>14.8285</v>
      </c>
      <c r="I321">
        <v>90.826499999999996</v>
      </c>
      <c r="J321">
        <v>168.376</v>
      </c>
      <c r="K321">
        <v>27.979800000000001</v>
      </c>
      <c r="L321">
        <v>88.280100000000004</v>
      </c>
      <c r="M321">
        <v>169.39500000000001</v>
      </c>
    </row>
    <row r="322" spans="1:13" x14ac:dyDescent="0.2">
      <c r="A322">
        <v>320</v>
      </c>
      <c r="B322">
        <v>111.684</v>
      </c>
      <c r="C322">
        <v>69.422799999999995</v>
      </c>
      <c r="D322">
        <v>68.122799999999998</v>
      </c>
      <c r="E322">
        <v>111.33</v>
      </c>
      <c r="F322">
        <v>67.179599999999994</v>
      </c>
      <c r="G322">
        <v>64.022900000000007</v>
      </c>
      <c r="H322">
        <v>14.746</v>
      </c>
      <c r="I322">
        <v>90.710400000000007</v>
      </c>
      <c r="J322">
        <v>167.90100000000001</v>
      </c>
      <c r="K322">
        <v>27.9514</v>
      </c>
      <c r="L322">
        <v>88.836399999999998</v>
      </c>
      <c r="M322">
        <v>169.66</v>
      </c>
    </row>
    <row r="323" spans="1:13" x14ac:dyDescent="0.2">
      <c r="A323">
        <v>321</v>
      </c>
      <c r="B323">
        <v>111.84699999999999</v>
      </c>
      <c r="C323">
        <v>69.798000000000002</v>
      </c>
      <c r="D323">
        <v>68.526899999999998</v>
      </c>
      <c r="E323">
        <v>111.411</v>
      </c>
      <c r="F323">
        <v>67.345200000000006</v>
      </c>
      <c r="G323">
        <v>63.7607</v>
      </c>
      <c r="H323">
        <v>14.882199999999999</v>
      </c>
      <c r="I323">
        <v>90.146299999999997</v>
      </c>
      <c r="J323">
        <v>168.27</v>
      </c>
      <c r="K323">
        <v>27.539899999999999</v>
      </c>
      <c r="L323">
        <v>89.284599999999998</v>
      </c>
      <c r="M323">
        <v>171.696</v>
      </c>
    </row>
    <row r="324" spans="1:13" x14ac:dyDescent="0.2">
      <c r="A324">
        <v>322</v>
      </c>
      <c r="B324">
        <v>111.84699999999999</v>
      </c>
      <c r="C324">
        <v>69.805999999999997</v>
      </c>
      <c r="D324">
        <v>68.818600000000004</v>
      </c>
      <c r="E324">
        <v>111.42</v>
      </c>
      <c r="F324">
        <v>67.615700000000004</v>
      </c>
      <c r="G324">
        <v>63.3245</v>
      </c>
      <c r="H324">
        <v>15.1081</v>
      </c>
      <c r="I324">
        <v>89.593999999999994</v>
      </c>
      <c r="J324">
        <v>167.755</v>
      </c>
      <c r="K324">
        <v>27.179400000000001</v>
      </c>
      <c r="L324">
        <v>90.456900000000005</v>
      </c>
      <c r="M324">
        <v>172.15100000000001</v>
      </c>
    </row>
    <row r="325" spans="1:13" x14ac:dyDescent="0.2">
      <c r="A325">
        <v>323</v>
      </c>
      <c r="B325">
        <v>112.545</v>
      </c>
      <c r="C325">
        <v>70.403000000000006</v>
      </c>
      <c r="D325">
        <v>69.183099999999996</v>
      </c>
      <c r="E325">
        <v>111.812</v>
      </c>
      <c r="F325">
        <v>67.614000000000004</v>
      </c>
      <c r="G325">
        <v>62.581200000000003</v>
      </c>
      <c r="H325">
        <v>15.286099999999999</v>
      </c>
      <c r="I325">
        <v>88.3874</v>
      </c>
      <c r="J325">
        <v>166.804</v>
      </c>
      <c r="K325">
        <v>26.291</v>
      </c>
      <c r="L325">
        <v>90.147199999999998</v>
      </c>
      <c r="M325">
        <v>183.79300000000001</v>
      </c>
    </row>
    <row r="326" spans="1:13" x14ac:dyDescent="0.2">
      <c r="A326">
        <v>324</v>
      </c>
      <c r="B326">
        <v>112.342</v>
      </c>
      <c r="C326">
        <v>70.278300000000002</v>
      </c>
      <c r="D326">
        <v>69.714200000000005</v>
      </c>
      <c r="E326">
        <v>111.595</v>
      </c>
      <c r="F326">
        <v>67.546700000000001</v>
      </c>
      <c r="G326">
        <v>62.887500000000003</v>
      </c>
      <c r="H326">
        <v>15.4971</v>
      </c>
      <c r="I326">
        <v>88.0655</v>
      </c>
      <c r="J326">
        <v>165.6</v>
      </c>
      <c r="K326">
        <v>26.063800000000001</v>
      </c>
      <c r="L326">
        <v>90.919899999999998</v>
      </c>
      <c r="M326">
        <v>182.86099999999999</v>
      </c>
    </row>
    <row r="327" spans="1:13" x14ac:dyDescent="0.2">
      <c r="A327">
        <v>325</v>
      </c>
      <c r="B327">
        <v>112.07899999999999</v>
      </c>
      <c r="C327">
        <v>70.213700000000003</v>
      </c>
      <c r="D327">
        <v>70.320099999999996</v>
      </c>
      <c r="E327">
        <v>111.45699999999999</v>
      </c>
      <c r="F327">
        <v>67.337100000000007</v>
      </c>
      <c r="G327">
        <v>62.8611</v>
      </c>
      <c r="H327">
        <v>15.673400000000001</v>
      </c>
      <c r="I327">
        <v>87.585599999999999</v>
      </c>
      <c r="J327">
        <v>165.24799999999999</v>
      </c>
      <c r="K327">
        <v>25.9209</v>
      </c>
      <c r="L327">
        <v>91.422200000000004</v>
      </c>
      <c r="M327">
        <v>182.428</v>
      </c>
    </row>
    <row r="328" spans="1:13" x14ac:dyDescent="0.2">
      <c r="A328">
        <v>326</v>
      </c>
      <c r="B328">
        <v>111.956</v>
      </c>
      <c r="C328">
        <v>70.204099999999997</v>
      </c>
      <c r="D328">
        <v>70.619200000000006</v>
      </c>
      <c r="E328">
        <v>111.408</v>
      </c>
      <c r="F328">
        <v>67.240099999999998</v>
      </c>
      <c r="G328">
        <v>63.450600000000001</v>
      </c>
      <c r="H328">
        <v>15.8622</v>
      </c>
      <c r="I328">
        <v>87.515100000000004</v>
      </c>
      <c r="J328">
        <v>165.11600000000001</v>
      </c>
      <c r="K328">
        <v>25.743200000000002</v>
      </c>
      <c r="L328">
        <v>91.838499999999996</v>
      </c>
      <c r="M328">
        <v>180.62799999999999</v>
      </c>
    </row>
    <row r="329" spans="1:13" x14ac:dyDescent="0.2">
      <c r="A329">
        <v>327</v>
      </c>
      <c r="B329">
        <v>111.19499999999999</v>
      </c>
      <c r="C329">
        <v>69.475200000000001</v>
      </c>
      <c r="D329">
        <v>70.768100000000004</v>
      </c>
      <c r="E329">
        <v>111.145</v>
      </c>
      <c r="F329">
        <v>67.343299999999999</v>
      </c>
      <c r="G329">
        <v>64.257900000000006</v>
      </c>
      <c r="H329">
        <v>15.8454</v>
      </c>
      <c r="I329">
        <v>87.907799999999995</v>
      </c>
      <c r="J329">
        <v>165.62700000000001</v>
      </c>
      <c r="K329">
        <v>26.2746</v>
      </c>
      <c r="L329">
        <v>92.708200000000005</v>
      </c>
      <c r="M329">
        <v>169.77799999999999</v>
      </c>
    </row>
    <row r="330" spans="1:13" x14ac:dyDescent="0.2">
      <c r="A330">
        <v>328</v>
      </c>
      <c r="B330">
        <v>111.828</v>
      </c>
      <c r="C330">
        <v>70.148600000000002</v>
      </c>
      <c r="D330">
        <v>71.0989</v>
      </c>
      <c r="E330">
        <v>111.282</v>
      </c>
      <c r="F330">
        <v>67.180999999999997</v>
      </c>
      <c r="G330">
        <v>63.3748</v>
      </c>
      <c r="H330">
        <v>16.115400000000001</v>
      </c>
      <c r="I330">
        <v>87.619100000000003</v>
      </c>
      <c r="J330">
        <v>165.29499999999999</v>
      </c>
      <c r="K330">
        <v>25.6509</v>
      </c>
      <c r="L330">
        <v>92.296599999999998</v>
      </c>
      <c r="M330">
        <v>177.40100000000001</v>
      </c>
    </row>
    <row r="331" spans="1:13" x14ac:dyDescent="0.2">
      <c r="A331">
        <v>329</v>
      </c>
      <c r="B331">
        <v>111.27200000000001</v>
      </c>
      <c r="C331">
        <v>69.407200000000003</v>
      </c>
      <c r="D331">
        <v>70.758600000000001</v>
      </c>
      <c r="E331">
        <v>111.20699999999999</v>
      </c>
      <c r="F331">
        <v>67.507199999999997</v>
      </c>
      <c r="G331">
        <v>64.512100000000004</v>
      </c>
      <c r="H331">
        <v>15.7782</v>
      </c>
      <c r="I331">
        <v>87.861800000000002</v>
      </c>
      <c r="J331">
        <v>165.244</v>
      </c>
      <c r="K331">
        <v>26.421299999999999</v>
      </c>
      <c r="L331">
        <v>92.950500000000005</v>
      </c>
      <c r="M331">
        <v>169.72800000000001</v>
      </c>
    </row>
    <row r="332" spans="1:13" x14ac:dyDescent="0.2">
      <c r="A332">
        <v>330</v>
      </c>
      <c r="B332">
        <v>111.327</v>
      </c>
      <c r="C332">
        <v>69.357100000000003</v>
      </c>
      <c r="D332">
        <v>70.554199999999994</v>
      </c>
      <c r="E332">
        <v>111.285</v>
      </c>
      <c r="F332">
        <v>67.616799999999998</v>
      </c>
      <c r="G332">
        <v>64.822999999999993</v>
      </c>
      <c r="H332">
        <v>15.7156</v>
      </c>
      <c r="I332">
        <v>87.807400000000001</v>
      </c>
      <c r="J332">
        <v>165.08500000000001</v>
      </c>
      <c r="K332">
        <v>26.479900000000001</v>
      </c>
      <c r="L332">
        <v>92.954400000000007</v>
      </c>
      <c r="M332">
        <v>170.14599999999999</v>
      </c>
    </row>
    <row r="333" spans="1:13" x14ac:dyDescent="0.2">
      <c r="A333">
        <v>331</v>
      </c>
      <c r="B333">
        <v>111.45</v>
      </c>
      <c r="C333">
        <v>69.578599999999994</v>
      </c>
      <c r="D333">
        <v>70.320499999999996</v>
      </c>
      <c r="E333">
        <v>111.267</v>
      </c>
      <c r="F333">
        <v>67.63</v>
      </c>
      <c r="G333">
        <v>64.960499999999996</v>
      </c>
      <c r="H333">
        <v>15.9162</v>
      </c>
      <c r="I333">
        <v>87.856800000000007</v>
      </c>
      <c r="J333">
        <v>164.97900000000001</v>
      </c>
      <c r="K333">
        <v>26.251200000000001</v>
      </c>
      <c r="L333">
        <v>92.673199999999994</v>
      </c>
      <c r="M333">
        <v>171.14500000000001</v>
      </c>
    </row>
    <row r="334" spans="1:13" x14ac:dyDescent="0.2">
      <c r="A334">
        <v>332</v>
      </c>
      <c r="B334">
        <v>111.505</v>
      </c>
      <c r="C334">
        <v>69.709500000000006</v>
      </c>
      <c r="D334">
        <v>70.010900000000007</v>
      </c>
      <c r="E334">
        <v>111.164</v>
      </c>
      <c r="F334">
        <v>67.878100000000003</v>
      </c>
      <c r="G334">
        <v>65.191699999999997</v>
      </c>
      <c r="H334">
        <v>16.181699999999999</v>
      </c>
      <c r="I334">
        <v>88.017600000000002</v>
      </c>
      <c r="J334">
        <v>164.857</v>
      </c>
      <c r="K334">
        <v>26.046199999999999</v>
      </c>
      <c r="L334">
        <v>92.081999999999994</v>
      </c>
      <c r="M334">
        <v>171.68899999999999</v>
      </c>
    </row>
    <row r="335" spans="1:13" x14ac:dyDescent="0.2">
      <c r="A335">
        <v>333</v>
      </c>
      <c r="B335">
        <v>111.47</v>
      </c>
      <c r="C335">
        <v>69.529399999999995</v>
      </c>
      <c r="D335">
        <v>69.430999999999997</v>
      </c>
      <c r="E335">
        <v>111.215</v>
      </c>
      <c r="F335">
        <v>67.929199999999994</v>
      </c>
      <c r="G335">
        <v>65.441900000000004</v>
      </c>
      <c r="H335">
        <v>16.2895</v>
      </c>
      <c r="I335">
        <v>87.990300000000005</v>
      </c>
      <c r="J335">
        <v>164.96</v>
      </c>
      <c r="K335">
        <v>26.031700000000001</v>
      </c>
      <c r="L335">
        <v>91.346699999999998</v>
      </c>
      <c r="M335">
        <v>171.69200000000001</v>
      </c>
    </row>
    <row r="336" spans="1:13" x14ac:dyDescent="0.2">
      <c r="A336">
        <v>334</v>
      </c>
      <c r="B336">
        <v>111.417</v>
      </c>
      <c r="C336">
        <v>69.286000000000001</v>
      </c>
      <c r="D336">
        <v>68.575800000000001</v>
      </c>
      <c r="E336">
        <v>111.20399999999999</v>
      </c>
      <c r="F336">
        <v>67.800299999999993</v>
      </c>
      <c r="G336">
        <v>65.489599999999996</v>
      </c>
      <c r="H336">
        <v>16.5748</v>
      </c>
      <c r="I336">
        <v>88.239599999999996</v>
      </c>
      <c r="J336">
        <v>165.23</v>
      </c>
      <c r="K336">
        <v>25.971</v>
      </c>
      <c r="L336">
        <v>90.678200000000004</v>
      </c>
      <c r="M336">
        <v>170.40600000000001</v>
      </c>
    </row>
    <row r="337" spans="1:13" x14ac:dyDescent="0.2">
      <c r="A337">
        <v>335</v>
      </c>
      <c r="B337">
        <v>111.324</v>
      </c>
      <c r="C337">
        <v>68.936300000000003</v>
      </c>
      <c r="D337">
        <v>67.741399999999999</v>
      </c>
      <c r="E337">
        <v>111.1</v>
      </c>
      <c r="F337">
        <v>67.664299999999997</v>
      </c>
      <c r="G337">
        <v>66.068299999999994</v>
      </c>
      <c r="H337">
        <v>16.794</v>
      </c>
      <c r="I337">
        <v>88.604600000000005</v>
      </c>
      <c r="J337">
        <v>165.59899999999999</v>
      </c>
      <c r="K337">
        <v>25.962</v>
      </c>
      <c r="L337">
        <v>90.292000000000002</v>
      </c>
      <c r="M337">
        <v>166.423</v>
      </c>
    </row>
    <row r="338" spans="1:13" x14ac:dyDescent="0.2">
      <c r="A338">
        <v>336</v>
      </c>
      <c r="B338">
        <v>111.494</v>
      </c>
      <c r="C338">
        <v>68.5595</v>
      </c>
      <c r="D338">
        <v>66.581299999999999</v>
      </c>
      <c r="E338">
        <v>111.03700000000001</v>
      </c>
      <c r="F338">
        <v>67.917500000000004</v>
      </c>
      <c r="G338">
        <v>66.575699999999998</v>
      </c>
      <c r="H338">
        <v>16.990400000000001</v>
      </c>
      <c r="I338">
        <v>88.622799999999998</v>
      </c>
      <c r="J338">
        <v>165.636</v>
      </c>
      <c r="K338">
        <v>25.802600000000002</v>
      </c>
      <c r="L338">
        <v>89.660300000000007</v>
      </c>
      <c r="M338">
        <v>166.03100000000001</v>
      </c>
    </row>
    <row r="339" spans="1:13" x14ac:dyDescent="0.2">
      <c r="A339">
        <v>337</v>
      </c>
      <c r="B339">
        <v>111.605</v>
      </c>
      <c r="C339">
        <v>68.559600000000003</v>
      </c>
      <c r="D339">
        <v>65.356800000000007</v>
      </c>
      <c r="E339">
        <v>111.03</v>
      </c>
      <c r="F339">
        <v>67.954400000000007</v>
      </c>
      <c r="G339">
        <v>66.639700000000005</v>
      </c>
      <c r="H339">
        <v>17.1159</v>
      </c>
      <c r="I339">
        <v>88.857600000000005</v>
      </c>
      <c r="J339">
        <v>165.59700000000001</v>
      </c>
      <c r="K339">
        <v>25.7746</v>
      </c>
      <c r="L339">
        <v>89.498199999999997</v>
      </c>
      <c r="M339">
        <v>166.36099999999999</v>
      </c>
    </row>
    <row r="340" spans="1:13" x14ac:dyDescent="0.2">
      <c r="A340">
        <v>338</v>
      </c>
      <c r="B340">
        <v>111.72799999999999</v>
      </c>
      <c r="C340">
        <v>68.640199999999993</v>
      </c>
      <c r="D340">
        <v>64.064700000000002</v>
      </c>
      <c r="E340">
        <v>111.053</v>
      </c>
      <c r="F340">
        <v>67.841999999999999</v>
      </c>
      <c r="G340">
        <v>66.763900000000007</v>
      </c>
      <c r="H340">
        <v>17.217500000000001</v>
      </c>
      <c r="I340">
        <v>88.963300000000004</v>
      </c>
      <c r="J340">
        <v>165.821</v>
      </c>
      <c r="K340">
        <v>25.671399999999998</v>
      </c>
      <c r="L340">
        <v>89.289299999999997</v>
      </c>
      <c r="M340">
        <v>166.023</v>
      </c>
    </row>
    <row r="341" spans="1:13" x14ac:dyDescent="0.2">
      <c r="A341">
        <v>339</v>
      </c>
      <c r="B341">
        <v>111.70699999999999</v>
      </c>
      <c r="C341">
        <v>68.481499999999997</v>
      </c>
      <c r="D341">
        <v>62.846400000000003</v>
      </c>
      <c r="E341">
        <v>110.845</v>
      </c>
      <c r="F341">
        <v>67.748800000000003</v>
      </c>
      <c r="G341">
        <v>66.662000000000006</v>
      </c>
      <c r="H341">
        <v>17.387699999999999</v>
      </c>
      <c r="I341">
        <v>89.023399999999995</v>
      </c>
      <c r="J341">
        <v>165.899</v>
      </c>
      <c r="K341">
        <v>25.618300000000001</v>
      </c>
      <c r="L341">
        <v>89.262900000000002</v>
      </c>
      <c r="M341">
        <v>166.10900000000001</v>
      </c>
    </row>
    <row r="342" spans="1:13" x14ac:dyDescent="0.2">
      <c r="A342">
        <v>340</v>
      </c>
      <c r="B342">
        <v>111.58799999999999</v>
      </c>
      <c r="C342">
        <v>67.875600000000006</v>
      </c>
      <c r="D342">
        <v>61.582799999999999</v>
      </c>
      <c r="E342">
        <v>110.935</v>
      </c>
      <c r="F342">
        <v>67.522199999999998</v>
      </c>
      <c r="G342">
        <v>66.280900000000003</v>
      </c>
      <c r="H342">
        <v>17.5943</v>
      </c>
      <c r="I342">
        <v>89.106700000000004</v>
      </c>
      <c r="J342">
        <v>165.96199999999999</v>
      </c>
      <c r="K342">
        <v>25.453499999999998</v>
      </c>
      <c r="L342">
        <v>89.007099999999994</v>
      </c>
      <c r="M342">
        <v>166.12299999999999</v>
      </c>
    </row>
    <row r="343" spans="1:13" x14ac:dyDescent="0.2">
      <c r="A343">
        <v>341</v>
      </c>
      <c r="B343">
        <v>111.506</v>
      </c>
      <c r="C343">
        <v>67.815299999999993</v>
      </c>
      <c r="D343">
        <v>58.821399999999997</v>
      </c>
      <c r="E343">
        <v>110.908</v>
      </c>
      <c r="F343">
        <v>67.275300000000001</v>
      </c>
      <c r="G343">
        <v>65.799800000000005</v>
      </c>
      <c r="H343">
        <v>17.853999999999999</v>
      </c>
      <c r="I343">
        <v>89.239400000000003</v>
      </c>
      <c r="J343">
        <v>166.191</v>
      </c>
      <c r="K343">
        <v>25.359200000000001</v>
      </c>
      <c r="L343">
        <v>89.038499999999999</v>
      </c>
      <c r="M343">
        <v>166.191</v>
      </c>
    </row>
    <row r="344" spans="1:13" x14ac:dyDescent="0.2">
      <c r="A344">
        <v>342</v>
      </c>
      <c r="B344">
        <v>111.349</v>
      </c>
      <c r="C344">
        <v>67.731099999999998</v>
      </c>
      <c r="D344">
        <v>57.115600000000001</v>
      </c>
      <c r="E344">
        <v>110.748</v>
      </c>
      <c r="F344">
        <v>67.231300000000005</v>
      </c>
      <c r="G344">
        <v>65.476699999999994</v>
      </c>
      <c r="H344">
        <v>18.086200000000002</v>
      </c>
      <c r="I344">
        <v>89.489500000000007</v>
      </c>
      <c r="J344">
        <v>166.214</v>
      </c>
      <c r="K344">
        <v>25.268000000000001</v>
      </c>
      <c r="L344">
        <v>88.96</v>
      </c>
      <c r="M344">
        <v>166.18600000000001</v>
      </c>
    </row>
    <row r="345" spans="1:13" x14ac:dyDescent="0.2">
      <c r="A345">
        <v>343</v>
      </c>
      <c r="B345">
        <v>111.327</v>
      </c>
      <c r="C345">
        <v>67.776700000000005</v>
      </c>
      <c r="D345">
        <v>56.005400000000002</v>
      </c>
      <c r="E345">
        <v>110.66</v>
      </c>
      <c r="F345">
        <v>67.188400000000001</v>
      </c>
      <c r="G345">
        <v>65.083600000000004</v>
      </c>
      <c r="H345">
        <v>18.264399999999998</v>
      </c>
      <c r="I345">
        <v>89.571899999999999</v>
      </c>
      <c r="J345">
        <v>166.36099999999999</v>
      </c>
      <c r="K345">
        <v>25.200099999999999</v>
      </c>
      <c r="L345">
        <v>88.895300000000006</v>
      </c>
      <c r="M345">
        <v>166.755</v>
      </c>
    </row>
    <row r="346" spans="1:13" x14ac:dyDescent="0.2">
      <c r="A346">
        <v>344</v>
      </c>
      <c r="B346">
        <v>111.268</v>
      </c>
      <c r="C346">
        <v>67.769000000000005</v>
      </c>
      <c r="D346">
        <v>55.550699999999999</v>
      </c>
      <c r="E346">
        <v>110.651</v>
      </c>
      <c r="F346">
        <v>66.964299999999994</v>
      </c>
      <c r="G346">
        <v>64.911199999999994</v>
      </c>
      <c r="H346">
        <v>18.352399999999999</v>
      </c>
      <c r="I346">
        <v>89.648200000000003</v>
      </c>
      <c r="J346">
        <v>166.547</v>
      </c>
      <c r="K346">
        <v>25.123100000000001</v>
      </c>
      <c r="L346">
        <v>88.835099999999997</v>
      </c>
      <c r="M346">
        <v>166.745</v>
      </c>
    </row>
    <row r="347" spans="1:13" x14ac:dyDescent="0.2">
      <c r="A347">
        <v>345</v>
      </c>
      <c r="B347">
        <v>111.18</v>
      </c>
      <c r="C347">
        <v>67.660499999999999</v>
      </c>
      <c r="D347">
        <v>54.972799999999999</v>
      </c>
      <c r="E347">
        <v>110.497</v>
      </c>
      <c r="F347">
        <v>66.813199999999995</v>
      </c>
      <c r="G347">
        <v>64.910200000000003</v>
      </c>
      <c r="H347">
        <v>18.386600000000001</v>
      </c>
      <c r="I347">
        <v>89.627700000000004</v>
      </c>
      <c r="J347">
        <v>166.60499999999999</v>
      </c>
      <c r="K347">
        <v>25.1812</v>
      </c>
      <c r="L347">
        <v>88.890100000000004</v>
      </c>
      <c r="M347">
        <v>166.80500000000001</v>
      </c>
    </row>
    <row r="348" spans="1:13" x14ac:dyDescent="0.2">
      <c r="A348">
        <v>346</v>
      </c>
      <c r="B348">
        <v>111.13500000000001</v>
      </c>
      <c r="C348">
        <v>67.605599999999995</v>
      </c>
      <c r="D348">
        <v>54.6965</v>
      </c>
      <c r="E348">
        <v>110.43899999999999</v>
      </c>
      <c r="F348">
        <v>66.752099999999999</v>
      </c>
      <c r="G348">
        <v>64.708399999999997</v>
      </c>
      <c r="H348">
        <v>18.413</v>
      </c>
      <c r="I348">
        <v>89.714699999999993</v>
      </c>
      <c r="J348">
        <v>166.68700000000001</v>
      </c>
      <c r="K348">
        <v>25.236899999999999</v>
      </c>
      <c r="L348">
        <v>88.9054</v>
      </c>
      <c r="M348">
        <v>166.68100000000001</v>
      </c>
    </row>
    <row r="349" spans="1:13" x14ac:dyDescent="0.2">
      <c r="A349">
        <v>347</v>
      </c>
      <c r="B349">
        <v>111.136</v>
      </c>
      <c r="C349">
        <v>67.654499999999999</v>
      </c>
      <c r="D349">
        <v>54.611899999999999</v>
      </c>
      <c r="E349">
        <v>110.38500000000001</v>
      </c>
      <c r="F349">
        <v>66.752300000000005</v>
      </c>
      <c r="G349">
        <v>64.518299999999996</v>
      </c>
      <c r="H349">
        <v>18.391300000000001</v>
      </c>
      <c r="I349">
        <v>89.689599999999999</v>
      </c>
      <c r="J349">
        <v>166.83099999999999</v>
      </c>
      <c r="K349">
        <v>25.293800000000001</v>
      </c>
      <c r="L349">
        <v>88.912199999999999</v>
      </c>
      <c r="M349">
        <v>166.738</v>
      </c>
    </row>
    <row r="350" spans="1:13" x14ac:dyDescent="0.2">
      <c r="A350">
        <v>348</v>
      </c>
      <c r="B350">
        <v>111.119</v>
      </c>
      <c r="C350">
        <v>67.619600000000005</v>
      </c>
      <c r="D350">
        <v>54.793799999999997</v>
      </c>
      <c r="E350">
        <v>110.36799999999999</v>
      </c>
      <c r="F350">
        <v>66.709900000000005</v>
      </c>
      <c r="G350">
        <v>64.440600000000003</v>
      </c>
      <c r="H350">
        <v>18.347300000000001</v>
      </c>
      <c r="I350">
        <v>89.677800000000005</v>
      </c>
      <c r="J350">
        <v>166.84200000000001</v>
      </c>
      <c r="K350">
        <v>25.339099999999998</v>
      </c>
      <c r="L350">
        <v>88.834900000000005</v>
      </c>
      <c r="M350">
        <v>166.71700000000001</v>
      </c>
    </row>
    <row r="351" spans="1:13" x14ac:dyDescent="0.2">
      <c r="A351">
        <v>349</v>
      </c>
      <c r="B351">
        <v>111.108</v>
      </c>
      <c r="C351">
        <v>67.663499999999999</v>
      </c>
      <c r="D351">
        <v>54.960799999999999</v>
      </c>
      <c r="E351">
        <v>110.367</v>
      </c>
      <c r="F351">
        <v>66.7547</v>
      </c>
      <c r="G351">
        <v>64.348399999999998</v>
      </c>
      <c r="H351">
        <v>18.286899999999999</v>
      </c>
      <c r="I351">
        <v>89.664500000000004</v>
      </c>
      <c r="J351">
        <v>166.88800000000001</v>
      </c>
      <c r="K351">
        <v>25.4452</v>
      </c>
      <c r="L351">
        <v>88.779300000000006</v>
      </c>
      <c r="M351">
        <v>166.648</v>
      </c>
    </row>
    <row r="352" spans="1:13" x14ac:dyDescent="0.2">
      <c r="A352">
        <v>350</v>
      </c>
      <c r="B352">
        <v>111.06399999999999</v>
      </c>
      <c r="C352">
        <v>67.566800000000001</v>
      </c>
      <c r="D352">
        <v>55.047699999999999</v>
      </c>
      <c r="E352">
        <v>110.32299999999999</v>
      </c>
      <c r="F352">
        <v>66.774600000000007</v>
      </c>
      <c r="G352">
        <v>64.330799999999996</v>
      </c>
      <c r="H352">
        <v>18.318000000000001</v>
      </c>
      <c r="I352">
        <v>89.589399999999998</v>
      </c>
      <c r="J352">
        <v>166.63499999999999</v>
      </c>
      <c r="K352">
        <v>25.410900000000002</v>
      </c>
      <c r="L352">
        <v>88.715599999999995</v>
      </c>
      <c r="M352">
        <v>166.636</v>
      </c>
    </row>
    <row r="353" spans="1:13" x14ac:dyDescent="0.2">
      <c r="A353">
        <v>351</v>
      </c>
      <c r="B353">
        <v>111.011</v>
      </c>
      <c r="C353">
        <v>67.619399999999999</v>
      </c>
      <c r="D353">
        <v>55.298999999999999</v>
      </c>
      <c r="E353">
        <v>110.425</v>
      </c>
      <c r="F353">
        <v>66.8322</v>
      </c>
      <c r="G353">
        <v>64.333799999999997</v>
      </c>
      <c r="H353">
        <v>18.298300000000001</v>
      </c>
      <c r="I353">
        <v>89.593199999999996</v>
      </c>
      <c r="J353">
        <v>166.66300000000001</v>
      </c>
      <c r="K353">
        <v>25.4207</v>
      </c>
      <c r="L353">
        <v>88.662800000000004</v>
      </c>
      <c r="M353">
        <v>166.61</v>
      </c>
    </row>
    <row r="354" spans="1:13" x14ac:dyDescent="0.2">
      <c r="A354">
        <v>352</v>
      </c>
      <c r="B354">
        <v>111.07</v>
      </c>
      <c r="C354">
        <v>67.658000000000001</v>
      </c>
      <c r="D354">
        <v>55.415900000000001</v>
      </c>
      <c r="E354">
        <v>110.459</v>
      </c>
      <c r="F354">
        <v>66.853999999999999</v>
      </c>
      <c r="G354">
        <v>64.272300000000001</v>
      </c>
      <c r="H354">
        <v>18.2651</v>
      </c>
      <c r="I354">
        <v>89.670100000000005</v>
      </c>
      <c r="J354">
        <v>166.69900000000001</v>
      </c>
      <c r="K354">
        <v>25.435300000000002</v>
      </c>
      <c r="L354">
        <v>88.705399999999997</v>
      </c>
      <c r="M354">
        <v>166.67599999999999</v>
      </c>
    </row>
    <row r="355" spans="1:13" x14ac:dyDescent="0.2">
      <c r="A355">
        <v>353</v>
      </c>
      <c r="B355">
        <v>111.02200000000001</v>
      </c>
      <c r="C355">
        <v>67.716700000000003</v>
      </c>
      <c r="D355">
        <v>55.679900000000004</v>
      </c>
      <c r="E355">
        <v>110.42700000000001</v>
      </c>
      <c r="F355">
        <v>66.962800000000001</v>
      </c>
      <c r="G355">
        <v>64.209999999999994</v>
      </c>
      <c r="H355">
        <v>18.285799999999998</v>
      </c>
      <c r="I355">
        <v>89.553399999999996</v>
      </c>
      <c r="J355">
        <v>166.761</v>
      </c>
      <c r="K355">
        <v>25.4312</v>
      </c>
      <c r="L355">
        <v>88.785600000000002</v>
      </c>
      <c r="M355">
        <v>166.66800000000001</v>
      </c>
    </row>
    <row r="356" spans="1:13" x14ac:dyDescent="0.2">
      <c r="A356">
        <v>354</v>
      </c>
      <c r="B356">
        <v>111.062</v>
      </c>
      <c r="C356">
        <v>67.609399999999994</v>
      </c>
      <c r="D356">
        <v>56.242699999999999</v>
      </c>
      <c r="E356">
        <v>110.462</v>
      </c>
      <c r="F356">
        <v>67.005200000000002</v>
      </c>
      <c r="G356">
        <v>64.199399999999997</v>
      </c>
      <c r="H356">
        <v>18.259599999999999</v>
      </c>
      <c r="I356">
        <v>89.553200000000004</v>
      </c>
      <c r="J356">
        <v>166.727</v>
      </c>
      <c r="K356">
        <v>25.379899999999999</v>
      </c>
      <c r="L356">
        <v>88.620099999999994</v>
      </c>
      <c r="M356">
        <v>166.54900000000001</v>
      </c>
    </row>
    <row r="357" spans="1:13" x14ac:dyDescent="0.2">
      <c r="A357">
        <v>355</v>
      </c>
      <c r="B357">
        <v>111.16800000000001</v>
      </c>
      <c r="C357">
        <v>67.663499999999999</v>
      </c>
      <c r="D357">
        <v>56.753999999999998</v>
      </c>
      <c r="E357">
        <v>110.524</v>
      </c>
      <c r="F357">
        <v>66.971100000000007</v>
      </c>
      <c r="G357">
        <v>64.182900000000004</v>
      </c>
      <c r="H357">
        <v>18.232299999999999</v>
      </c>
      <c r="I357">
        <v>89.518699999999995</v>
      </c>
      <c r="J357">
        <v>166.73</v>
      </c>
      <c r="K357">
        <v>25.352900000000002</v>
      </c>
      <c r="L357">
        <v>88.461399999999998</v>
      </c>
      <c r="M357">
        <v>166.583</v>
      </c>
    </row>
    <row r="358" spans="1:13" x14ac:dyDescent="0.2">
      <c r="A358">
        <v>356</v>
      </c>
      <c r="B358">
        <v>111.238</v>
      </c>
      <c r="C358">
        <v>67.718100000000007</v>
      </c>
      <c r="D358">
        <v>57.193899999999999</v>
      </c>
      <c r="E358">
        <v>110.563</v>
      </c>
      <c r="F358">
        <v>66.989000000000004</v>
      </c>
      <c r="G358">
        <v>64.233500000000006</v>
      </c>
      <c r="H358">
        <v>18.189</v>
      </c>
      <c r="I358">
        <v>89.514700000000005</v>
      </c>
      <c r="J358">
        <v>166.72399999999999</v>
      </c>
      <c r="K358">
        <v>25.334099999999999</v>
      </c>
      <c r="L358">
        <v>88.416300000000007</v>
      </c>
      <c r="M358">
        <v>166.51599999999999</v>
      </c>
    </row>
    <row r="359" spans="1:13" x14ac:dyDescent="0.2">
      <c r="A359">
        <v>357</v>
      </c>
      <c r="B359">
        <v>111.29</v>
      </c>
      <c r="C359">
        <v>67.7483</v>
      </c>
      <c r="D359">
        <v>57.523600000000002</v>
      </c>
      <c r="E359">
        <v>110.566</v>
      </c>
      <c r="F359">
        <v>67.081599999999995</v>
      </c>
      <c r="G359">
        <v>64.208699999999993</v>
      </c>
      <c r="H359">
        <v>18.143999999999998</v>
      </c>
      <c r="I359">
        <v>89.470299999999995</v>
      </c>
      <c r="J359">
        <v>166.69900000000001</v>
      </c>
      <c r="K359">
        <v>25.3687</v>
      </c>
      <c r="L359">
        <v>88.401799999999994</v>
      </c>
      <c r="M359">
        <v>166.50899999999999</v>
      </c>
    </row>
    <row r="360" spans="1:13" x14ac:dyDescent="0.2">
      <c r="A360">
        <v>358</v>
      </c>
      <c r="B360">
        <v>111.31100000000001</v>
      </c>
      <c r="C360">
        <v>67.783500000000004</v>
      </c>
      <c r="D360">
        <v>57.567</v>
      </c>
      <c r="E360">
        <v>110.58499999999999</v>
      </c>
      <c r="F360">
        <v>67.096299999999999</v>
      </c>
      <c r="G360">
        <v>64.372699999999995</v>
      </c>
      <c r="H360">
        <v>18.117999999999999</v>
      </c>
      <c r="I360">
        <v>89.462699999999998</v>
      </c>
      <c r="J360">
        <v>166.803</v>
      </c>
      <c r="K360">
        <v>25.393999999999998</v>
      </c>
      <c r="L360">
        <v>88.424099999999996</v>
      </c>
      <c r="M360">
        <v>166.44499999999999</v>
      </c>
    </row>
    <row r="361" spans="1:13" x14ac:dyDescent="0.2">
      <c r="A361">
        <v>359</v>
      </c>
      <c r="B361">
        <v>111.315</v>
      </c>
      <c r="C361">
        <v>67.834900000000005</v>
      </c>
      <c r="D361">
        <v>57.885199999999998</v>
      </c>
      <c r="E361">
        <v>110.61499999999999</v>
      </c>
      <c r="F361">
        <v>67.180300000000003</v>
      </c>
      <c r="G361">
        <v>64.288899999999998</v>
      </c>
      <c r="H361">
        <v>18.070900000000002</v>
      </c>
      <c r="I361">
        <v>89.4011</v>
      </c>
      <c r="J361">
        <v>166.78</v>
      </c>
      <c r="K361">
        <v>25.4208</v>
      </c>
      <c r="L361">
        <v>88.391499999999994</v>
      </c>
      <c r="M361">
        <v>166.17500000000001</v>
      </c>
    </row>
    <row r="362" spans="1:13" x14ac:dyDescent="0.2">
      <c r="A362">
        <v>360</v>
      </c>
      <c r="B362">
        <v>111.34699999999999</v>
      </c>
      <c r="C362">
        <v>67.889300000000006</v>
      </c>
      <c r="D362">
        <v>58.019500000000001</v>
      </c>
      <c r="E362">
        <v>110.64</v>
      </c>
      <c r="F362">
        <v>67.170199999999994</v>
      </c>
      <c r="G362">
        <v>64.259600000000006</v>
      </c>
      <c r="H362">
        <v>18.067900000000002</v>
      </c>
      <c r="I362">
        <v>89.523099999999999</v>
      </c>
      <c r="J362">
        <v>166.87799999999999</v>
      </c>
      <c r="K362">
        <v>25.391100000000002</v>
      </c>
      <c r="L362">
        <v>88.413499999999999</v>
      </c>
      <c r="M362">
        <v>166.19300000000001</v>
      </c>
    </row>
    <row r="363" spans="1:13" x14ac:dyDescent="0.2">
      <c r="A363">
        <v>361</v>
      </c>
      <c r="B363">
        <v>111.36</v>
      </c>
      <c r="C363">
        <v>67.933700000000002</v>
      </c>
      <c r="D363">
        <v>58.0852</v>
      </c>
      <c r="E363">
        <v>110.68899999999999</v>
      </c>
      <c r="F363">
        <v>67.201300000000003</v>
      </c>
      <c r="G363">
        <v>64.090900000000005</v>
      </c>
      <c r="H363">
        <v>18.004899999999999</v>
      </c>
      <c r="I363">
        <v>89.489199999999997</v>
      </c>
      <c r="J363">
        <v>166.91</v>
      </c>
      <c r="K363">
        <v>25.444099999999999</v>
      </c>
      <c r="L363">
        <v>88.474999999999994</v>
      </c>
      <c r="M363">
        <v>166.26400000000001</v>
      </c>
    </row>
    <row r="364" spans="1:13" x14ac:dyDescent="0.2">
      <c r="A364">
        <v>362</v>
      </c>
      <c r="B364">
        <v>111.34399999999999</v>
      </c>
      <c r="C364">
        <v>67.958399999999997</v>
      </c>
      <c r="D364">
        <v>58.106099999999998</v>
      </c>
      <c r="E364">
        <v>110.651</v>
      </c>
      <c r="F364">
        <v>67.168700000000001</v>
      </c>
      <c r="G364">
        <v>64.066800000000001</v>
      </c>
      <c r="H364">
        <v>18.010200000000001</v>
      </c>
      <c r="I364">
        <v>89.473500000000001</v>
      </c>
      <c r="J364">
        <v>166.84100000000001</v>
      </c>
      <c r="K364">
        <v>25.479199999999999</v>
      </c>
      <c r="L364">
        <v>88.409599999999998</v>
      </c>
      <c r="M364">
        <v>166.249</v>
      </c>
    </row>
    <row r="365" spans="1:13" x14ac:dyDescent="0.2">
      <c r="A365">
        <v>363</v>
      </c>
      <c r="B365">
        <v>111.32899999999999</v>
      </c>
      <c r="C365">
        <v>67.997</v>
      </c>
      <c r="D365">
        <v>58.137799999999999</v>
      </c>
      <c r="E365">
        <v>110.657</v>
      </c>
      <c r="F365">
        <v>67.173000000000002</v>
      </c>
      <c r="G365">
        <v>63.9694</v>
      </c>
      <c r="H365">
        <v>18.0014</v>
      </c>
      <c r="I365">
        <v>89.476799999999997</v>
      </c>
      <c r="J365">
        <v>166.87799999999999</v>
      </c>
      <c r="K365">
        <v>25.493200000000002</v>
      </c>
      <c r="L365">
        <v>88.392799999999994</v>
      </c>
      <c r="M365">
        <v>166.21299999999999</v>
      </c>
    </row>
    <row r="366" spans="1:13" x14ac:dyDescent="0.2">
      <c r="A366">
        <v>364</v>
      </c>
      <c r="B366">
        <v>111.345</v>
      </c>
      <c r="C366">
        <v>68.065899999999999</v>
      </c>
      <c r="D366">
        <v>58.0351</v>
      </c>
      <c r="E366">
        <v>110.68899999999999</v>
      </c>
      <c r="F366">
        <v>67.139600000000002</v>
      </c>
      <c r="G366">
        <v>64.420400000000001</v>
      </c>
      <c r="H366">
        <v>17.9772</v>
      </c>
      <c r="I366">
        <v>89.514399999999995</v>
      </c>
      <c r="J366">
        <v>166.92099999999999</v>
      </c>
      <c r="K366">
        <v>25.4861</v>
      </c>
      <c r="L366">
        <v>88.334299999999999</v>
      </c>
      <c r="M366">
        <v>166.221</v>
      </c>
    </row>
    <row r="367" spans="1:13" x14ac:dyDescent="0.2">
      <c r="A367">
        <v>365</v>
      </c>
      <c r="B367">
        <v>111.366</v>
      </c>
      <c r="C367">
        <v>68.087900000000005</v>
      </c>
      <c r="D367">
        <v>58.045099999999998</v>
      </c>
      <c r="E367">
        <v>110.71</v>
      </c>
      <c r="F367">
        <v>67.101299999999995</v>
      </c>
      <c r="G367">
        <v>64.319500000000005</v>
      </c>
      <c r="H367">
        <v>17.9634</v>
      </c>
      <c r="I367">
        <v>89.636300000000006</v>
      </c>
      <c r="J367">
        <v>166.822</v>
      </c>
      <c r="K367">
        <v>25.4651</v>
      </c>
      <c r="L367">
        <v>88.26</v>
      </c>
      <c r="M367">
        <v>166.24600000000001</v>
      </c>
    </row>
    <row r="368" spans="1:13" x14ac:dyDescent="0.2">
      <c r="A368">
        <v>366</v>
      </c>
      <c r="B368">
        <v>111.386</v>
      </c>
      <c r="C368">
        <v>68.119600000000005</v>
      </c>
      <c r="D368">
        <v>58.189399999999999</v>
      </c>
      <c r="E368">
        <v>110.72799999999999</v>
      </c>
      <c r="F368">
        <v>67.0381</v>
      </c>
      <c r="G368">
        <v>64.466800000000006</v>
      </c>
      <c r="H368">
        <v>17.9894</v>
      </c>
      <c r="I368">
        <v>89.634</v>
      </c>
      <c r="J368">
        <v>166.75700000000001</v>
      </c>
      <c r="K368">
        <v>25.415099999999999</v>
      </c>
      <c r="L368">
        <v>88.119200000000006</v>
      </c>
      <c r="M368">
        <v>166.29400000000001</v>
      </c>
    </row>
    <row r="369" spans="1:13" x14ac:dyDescent="0.2">
      <c r="A369">
        <v>367</v>
      </c>
      <c r="B369">
        <v>111.319</v>
      </c>
      <c r="C369">
        <v>68.149699999999996</v>
      </c>
      <c r="D369">
        <v>57.845599999999997</v>
      </c>
      <c r="E369">
        <v>110.696</v>
      </c>
      <c r="F369">
        <v>66.992699999999999</v>
      </c>
      <c r="G369">
        <v>64.398200000000003</v>
      </c>
      <c r="H369">
        <v>17.9679</v>
      </c>
      <c r="I369">
        <v>89.622200000000007</v>
      </c>
      <c r="J369">
        <v>166.78399999999999</v>
      </c>
      <c r="K369">
        <v>25.4284</v>
      </c>
      <c r="L369">
        <v>88.056799999999996</v>
      </c>
      <c r="M369">
        <v>166.32400000000001</v>
      </c>
    </row>
    <row r="370" spans="1:13" x14ac:dyDescent="0.2">
      <c r="A370">
        <v>368</v>
      </c>
      <c r="B370">
        <v>111.31699999999999</v>
      </c>
      <c r="C370">
        <v>68.145799999999994</v>
      </c>
      <c r="D370">
        <v>57.762700000000002</v>
      </c>
      <c r="E370">
        <v>110.691</v>
      </c>
      <c r="F370">
        <v>67.000399999999999</v>
      </c>
      <c r="G370">
        <v>64.356200000000001</v>
      </c>
      <c r="H370">
        <v>17.963799999999999</v>
      </c>
      <c r="I370">
        <v>89.641300000000001</v>
      </c>
      <c r="J370">
        <v>166.84899999999999</v>
      </c>
      <c r="K370">
        <v>25.402200000000001</v>
      </c>
      <c r="L370">
        <v>88.030100000000004</v>
      </c>
      <c r="M370">
        <v>166.31200000000001</v>
      </c>
    </row>
    <row r="371" spans="1:13" x14ac:dyDescent="0.2">
      <c r="A371">
        <v>369</v>
      </c>
      <c r="B371">
        <v>111.34099999999999</v>
      </c>
      <c r="C371">
        <v>68.092699999999994</v>
      </c>
      <c r="D371">
        <v>57.472700000000003</v>
      </c>
      <c r="E371">
        <v>110.69</v>
      </c>
      <c r="F371">
        <v>66.959000000000003</v>
      </c>
      <c r="G371">
        <v>64.466200000000001</v>
      </c>
      <c r="H371">
        <v>17.960100000000001</v>
      </c>
      <c r="I371">
        <v>89.657600000000002</v>
      </c>
      <c r="J371">
        <v>166.86799999999999</v>
      </c>
      <c r="K371">
        <v>25.381799999999998</v>
      </c>
      <c r="L371">
        <v>88.044300000000007</v>
      </c>
      <c r="M371">
        <v>166.53299999999999</v>
      </c>
    </row>
    <row r="372" spans="1:13" x14ac:dyDescent="0.2">
      <c r="A372">
        <v>370</v>
      </c>
      <c r="B372">
        <v>111.355</v>
      </c>
      <c r="C372">
        <v>67.992199999999997</v>
      </c>
      <c r="D372">
        <v>57.487699999999997</v>
      </c>
      <c r="E372">
        <v>110.65600000000001</v>
      </c>
      <c r="F372">
        <v>66.9054</v>
      </c>
      <c r="G372">
        <v>64.510300000000001</v>
      </c>
      <c r="H372">
        <v>17.983699999999999</v>
      </c>
      <c r="I372">
        <v>89.686400000000006</v>
      </c>
      <c r="J372">
        <v>166.946</v>
      </c>
      <c r="K372">
        <v>25.3477</v>
      </c>
      <c r="L372">
        <v>88.030100000000004</v>
      </c>
      <c r="M372">
        <v>166.46600000000001</v>
      </c>
    </row>
    <row r="373" spans="1:13" x14ac:dyDescent="0.2">
      <c r="A373">
        <v>371</v>
      </c>
      <c r="B373">
        <v>111.35299999999999</v>
      </c>
      <c r="C373">
        <v>67.967699999999994</v>
      </c>
      <c r="D373">
        <v>57.513100000000001</v>
      </c>
      <c r="E373">
        <v>110.658</v>
      </c>
      <c r="F373">
        <v>66.892300000000006</v>
      </c>
      <c r="G373">
        <v>64.428200000000004</v>
      </c>
      <c r="H373">
        <v>17.982500000000002</v>
      </c>
      <c r="I373">
        <v>89.674599999999998</v>
      </c>
      <c r="J373">
        <v>166.88800000000001</v>
      </c>
      <c r="K373">
        <v>25.336300000000001</v>
      </c>
      <c r="L373">
        <v>87.996799999999993</v>
      </c>
      <c r="M373">
        <v>166.44399999999999</v>
      </c>
    </row>
    <row r="374" spans="1:13" x14ac:dyDescent="0.2">
      <c r="A374">
        <v>372</v>
      </c>
      <c r="B374">
        <v>111.298</v>
      </c>
      <c r="C374">
        <v>67.866799999999998</v>
      </c>
      <c r="D374">
        <v>57.782499999999999</v>
      </c>
      <c r="E374">
        <v>110.511</v>
      </c>
      <c r="F374">
        <v>66.846400000000003</v>
      </c>
      <c r="G374">
        <v>64.652600000000007</v>
      </c>
      <c r="H374">
        <v>18.003399999999999</v>
      </c>
      <c r="I374">
        <v>89.686300000000003</v>
      </c>
      <c r="J374">
        <v>166.73099999999999</v>
      </c>
      <c r="K374">
        <v>25.236899999999999</v>
      </c>
      <c r="L374">
        <v>87.927700000000002</v>
      </c>
      <c r="M374">
        <v>166.191</v>
      </c>
    </row>
    <row r="375" spans="1:13" x14ac:dyDescent="0.2">
      <c r="A375">
        <v>373</v>
      </c>
      <c r="B375">
        <v>111.265</v>
      </c>
      <c r="C375">
        <v>67.789699999999996</v>
      </c>
      <c r="D375">
        <v>57.838700000000003</v>
      </c>
      <c r="E375">
        <v>110.407</v>
      </c>
      <c r="F375">
        <v>66.806799999999996</v>
      </c>
      <c r="G375">
        <v>64.351600000000005</v>
      </c>
      <c r="H375">
        <v>18.017600000000002</v>
      </c>
      <c r="I375">
        <v>89.664699999999996</v>
      </c>
      <c r="J375">
        <v>166.77</v>
      </c>
      <c r="K375">
        <v>25.240100000000002</v>
      </c>
      <c r="L375">
        <v>87.952399999999997</v>
      </c>
      <c r="M375">
        <v>166.23699999999999</v>
      </c>
    </row>
    <row r="376" spans="1:13" x14ac:dyDescent="0.2">
      <c r="A376">
        <v>374</v>
      </c>
      <c r="B376">
        <v>111.258</v>
      </c>
      <c r="C376">
        <v>67.774199999999993</v>
      </c>
      <c r="D376">
        <v>57.836199999999998</v>
      </c>
      <c r="E376">
        <v>110.42700000000001</v>
      </c>
      <c r="F376">
        <v>66.825400000000002</v>
      </c>
      <c r="G376">
        <v>64.280600000000007</v>
      </c>
      <c r="H376">
        <v>17.987400000000001</v>
      </c>
      <c r="I376">
        <v>89.652699999999996</v>
      </c>
      <c r="J376">
        <v>166.74799999999999</v>
      </c>
      <c r="K376">
        <v>25.285599999999999</v>
      </c>
      <c r="L376">
        <v>87.995099999999994</v>
      </c>
      <c r="M376">
        <v>166.21799999999999</v>
      </c>
    </row>
    <row r="377" spans="1:13" x14ac:dyDescent="0.2">
      <c r="A377">
        <v>375</v>
      </c>
      <c r="B377">
        <v>111.279</v>
      </c>
      <c r="C377">
        <v>67.776399999999995</v>
      </c>
      <c r="D377">
        <v>57.801099999999998</v>
      </c>
      <c r="E377">
        <v>110.42100000000001</v>
      </c>
      <c r="F377">
        <v>66.805199999999999</v>
      </c>
      <c r="G377">
        <v>64.126000000000005</v>
      </c>
      <c r="H377">
        <v>17.9849</v>
      </c>
      <c r="I377">
        <v>89.635599999999997</v>
      </c>
      <c r="J377">
        <v>166.797</v>
      </c>
      <c r="K377">
        <v>25.268999999999998</v>
      </c>
      <c r="L377">
        <v>88.1126</v>
      </c>
      <c r="M377">
        <v>166.22</v>
      </c>
    </row>
    <row r="378" spans="1:13" x14ac:dyDescent="0.2">
      <c r="A378">
        <v>376</v>
      </c>
      <c r="B378">
        <v>111.273</v>
      </c>
      <c r="C378">
        <v>67.740600000000001</v>
      </c>
      <c r="D378">
        <v>57.975000000000001</v>
      </c>
      <c r="E378">
        <v>110.39100000000001</v>
      </c>
      <c r="F378">
        <v>66.764600000000002</v>
      </c>
      <c r="G378">
        <v>64.344899999999996</v>
      </c>
      <c r="H378">
        <v>17.950299999999999</v>
      </c>
      <c r="I378">
        <v>89.650700000000001</v>
      </c>
      <c r="J378">
        <v>166.809</v>
      </c>
      <c r="K378">
        <v>25.264700000000001</v>
      </c>
      <c r="L378">
        <v>88.086299999999994</v>
      </c>
      <c r="M378">
        <v>165.995</v>
      </c>
    </row>
    <row r="379" spans="1:13" x14ac:dyDescent="0.2">
      <c r="A379">
        <v>377</v>
      </c>
      <c r="B379">
        <v>111.28</v>
      </c>
      <c r="C379">
        <v>67.753200000000007</v>
      </c>
      <c r="D379">
        <v>57.97</v>
      </c>
      <c r="E379">
        <v>110.39700000000001</v>
      </c>
      <c r="F379">
        <v>66.785899999999998</v>
      </c>
      <c r="G379">
        <v>64.177499999999995</v>
      </c>
      <c r="H379">
        <v>17.9298</v>
      </c>
      <c r="I379">
        <v>89.617800000000003</v>
      </c>
      <c r="J379">
        <v>166.78</v>
      </c>
      <c r="K379">
        <v>25.273800000000001</v>
      </c>
      <c r="L379">
        <v>88.073599999999999</v>
      </c>
      <c r="M379">
        <v>166.18700000000001</v>
      </c>
    </row>
    <row r="380" spans="1:13" x14ac:dyDescent="0.2">
      <c r="A380">
        <v>378</v>
      </c>
      <c r="B380">
        <v>111.30200000000001</v>
      </c>
      <c r="C380">
        <v>67.743799999999993</v>
      </c>
      <c r="D380">
        <v>58.068199999999997</v>
      </c>
      <c r="E380">
        <v>110.407</v>
      </c>
      <c r="F380">
        <v>66.762</v>
      </c>
      <c r="G380">
        <v>64.210599999999999</v>
      </c>
      <c r="H380">
        <v>17.917100000000001</v>
      </c>
      <c r="I380">
        <v>89.686599999999999</v>
      </c>
      <c r="J380">
        <v>166.65700000000001</v>
      </c>
      <c r="K380">
        <v>25.2485</v>
      </c>
      <c r="L380">
        <v>88.141400000000004</v>
      </c>
      <c r="M380">
        <v>166.11</v>
      </c>
    </row>
    <row r="381" spans="1:13" x14ac:dyDescent="0.2">
      <c r="A381">
        <v>379</v>
      </c>
      <c r="B381">
        <v>111.29300000000001</v>
      </c>
      <c r="C381">
        <v>67.746399999999994</v>
      </c>
      <c r="D381">
        <v>57.984200000000001</v>
      </c>
      <c r="E381">
        <v>110.39400000000001</v>
      </c>
      <c r="F381">
        <v>66.764200000000002</v>
      </c>
      <c r="G381">
        <v>64.432699999999997</v>
      </c>
      <c r="H381">
        <v>17.888500000000001</v>
      </c>
      <c r="I381">
        <v>89.6661</v>
      </c>
      <c r="J381">
        <v>166.571</v>
      </c>
      <c r="K381">
        <v>25.267399999999999</v>
      </c>
      <c r="L381">
        <v>88.146500000000003</v>
      </c>
      <c r="M381">
        <v>166.02</v>
      </c>
    </row>
    <row r="382" spans="1:13" x14ac:dyDescent="0.2">
      <c r="A382">
        <v>380</v>
      </c>
      <c r="B382">
        <v>111.258</v>
      </c>
      <c r="C382">
        <v>67.742199999999997</v>
      </c>
      <c r="D382">
        <v>57.913899999999998</v>
      </c>
      <c r="E382">
        <v>110.37</v>
      </c>
      <c r="F382">
        <v>66.738699999999994</v>
      </c>
      <c r="G382">
        <v>64.270399999999995</v>
      </c>
      <c r="H382">
        <v>17.860800000000001</v>
      </c>
      <c r="I382">
        <v>89.681700000000006</v>
      </c>
      <c r="J382">
        <v>166.52</v>
      </c>
      <c r="K382">
        <v>25.321200000000001</v>
      </c>
      <c r="L382">
        <v>88.115099999999998</v>
      </c>
      <c r="M382">
        <v>166.13</v>
      </c>
    </row>
    <row r="383" spans="1:13" x14ac:dyDescent="0.2">
      <c r="A383">
        <v>381</v>
      </c>
      <c r="B383">
        <v>111.239</v>
      </c>
      <c r="C383">
        <v>67.761099999999999</v>
      </c>
      <c r="D383">
        <v>57.980200000000004</v>
      </c>
      <c r="E383">
        <v>110.367</v>
      </c>
      <c r="F383">
        <v>66.849400000000003</v>
      </c>
      <c r="G383">
        <v>64.442300000000003</v>
      </c>
      <c r="H383">
        <v>17.837399999999999</v>
      </c>
      <c r="I383">
        <v>89.695700000000002</v>
      </c>
      <c r="J383">
        <v>166.494</v>
      </c>
      <c r="K383">
        <v>25.360299999999999</v>
      </c>
      <c r="L383">
        <v>88.111099999999993</v>
      </c>
      <c r="M383">
        <v>166.15799999999999</v>
      </c>
    </row>
    <row r="384" spans="1:13" x14ac:dyDescent="0.2">
      <c r="A384">
        <v>382</v>
      </c>
      <c r="B384">
        <v>111.248</v>
      </c>
      <c r="C384">
        <v>67.725800000000007</v>
      </c>
      <c r="D384">
        <v>58.020800000000001</v>
      </c>
      <c r="E384">
        <v>110.402</v>
      </c>
      <c r="F384">
        <v>66.832899999999995</v>
      </c>
      <c r="G384">
        <v>64.365700000000004</v>
      </c>
      <c r="H384">
        <v>17.823</v>
      </c>
      <c r="I384">
        <v>89.662099999999995</v>
      </c>
      <c r="J384">
        <v>166.53700000000001</v>
      </c>
      <c r="K384">
        <v>25.359500000000001</v>
      </c>
      <c r="L384">
        <v>88.088999999999999</v>
      </c>
      <c r="M384">
        <v>166.172</v>
      </c>
    </row>
    <row r="385" spans="1:13" x14ac:dyDescent="0.2">
      <c r="A385">
        <v>383</v>
      </c>
      <c r="B385">
        <v>111.23399999999999</v>
      </c>
      <c r="C385">
        <v>67.676900000000003</v>
      </c>
      <c r="D385">
        <v>57.825800000000001</v>
      </c>
      <c r="E385">
        <v>110.39100000000001</v>
      </c>
      <c r="F385">
        <v>66.848500000000001</v>
      </c>
      <c r="G385">
        <v>64.500600000000006</v>
      </c>
      <c r="H385">
        <v>17.811299999999999</v>
      </c>
      <c r="I385">
        <v>89.656999999999996</v>
      </c>
      <c r="J385">
        <v>166.41800000000001</v>
      </c>
      <c r="K385">
        <v>25.381799999999998</v>
      </c>
      <c r="L385">
        <v>88.134399999999999</v>
      </c>
      <c r="M385">
        <v>166.09100000000001</v>
      </c>
    </row>
    <row r="386" spans="1:13" x14ac:dyDescent="0.2">
      <c r="A386">
        <v>384</v>
      </c>
      <c r="B386">
        <v>111.25</v>
      </c>
      <c r="C386">
        <v>67.721400000000003</v>
      </c>
      <c r="D386">
        <v>58.042299999999997</v>
      </c>
      <c r="E386">
        <v>110.395</v>
      </c>
      <c r="F386">
        <v>66.833399999999997</v>
      </c>
      <c r="G386">
        <v>64.434399999999997</v>
      </c>
      <c r="H386">
        <v>17.793099999999999</v>
      </c>
      <c r="I386">
        <v>89.651399999999995</v>
      </c>
      <c r="J386">
        <v>166.399</v>
      </c>
      <c r="K386">
        <v>25.394400000000001</v>
      </c>
      <c r="L386">
        <v>88.106700000000004</v>
      </c>
      <c r="M386">
        <v>166.06700000000001</v>
      </c>
    </row>
    <row r="387" spans="1:13" x14ac:dyDescent="0.2">
      <c r="A387">
        <v>385</v>
      </c>
      <c r="B387">
        <v>111.264</v>
      </c>
      <c r="C387">
        <v>67.642499999999998</v>
      </c>
      <c r="D387">
        <v>58.125799999999998</v>
      </c>
      <c r="E387">
        <v>110.327</v>
      </c>
      <c r="F387">
        <v>66.802899999999994</v>
      </c>
      <c r="G387">
        <v>64.544499999999999</v>
      </c>
      <c r="H387">
        <v>17.767700000000001</v>
      </c>
      <c r="I387">
        <v>89.618399999999994</v>
      </c>
      <c r="J387">
        <v>166.471</v>
      </c>
      <c r="K387">
        <v>25.381900000000002</v>
      </c>
      <c r="L387">
        <v>87.975099999999998</v>
      </c>
      <c r="M387">
        <v>166.08699999999999</v>
      </c>
    </row>
    <row r="388" spans="1:13" x14ac:dyDescent="0.2">
      <c r="A388">
        <v>386</v>
      </c>
      <c r="B388">
        <v>111.258</v>
      </c>
      <c r="C388">
        <v>67.659300000000002</v>
      </c>
      <c r="D388">
        <v>58.115400000000001</v>
      </c>
      <c r="E388">
        <v>110.33199999999999</v>
      </c>
      <c r="F388">
        <v>66.832700000000003</v>
      </c>
      <c r="G388">
        <v>64.380099999999999</v>
      </c>
      <c r="H388">
        <v>17.742899999999999</v>
      </c>
      <c r="I388">
        <v>89.607299999999995</v>
      </c>
      <c r="J388">
        <v>166.649</v>
      </c>
      <c r="K388">
        <v>25.423300000000001</v>
      </c>
      <c r="L388">
        <v>87.968299999999999</v>
      </c>
      <c r="M388">
        <v>166.131</v>
      </c>
    </row>
    <row r="389" spans="1:13" x14ac:dyDescent="0.2">
      <c r="A389">
        <v>387</v>
      </c>
      <c r="B389">
        <v>111.25700000000001</v>
      </c>
      <c r="C389">
        <v>67.682699999999997</v>
      </c>
      <c r="D389">
        <v>58.127800000000001</v>
      </c>
      <c r="E389">
        <v>110.346</v>
      </c>
      <c r="F389">
        <v>66.842200000000005</v>
      </c>
      <c r="G389">
        <v>64.304100000000005</v>
      </c>
      <c r="H389">
        <v>17.735700000000001</v>
      </c>
      <c r="I389">
        <v>89.622500000000002</v>
      </c>
      <c r="J389">
        <v>166.70599999999999</v>
      </c>
      <c r="K389">
        <v>25.423300000000001</v>
      </c>
      <c r="L389">
        <v>87.980900000000005</v>
      </c>
      <c r="M389">
        <v>166.11500000000001</v>
      </c>
    </row>
    <row r="390" spans="1:13" x14ac:dyDescent="0.2">
      <c r="A390">
        <v>388</v>
      </c>
      <c r="B390">
        <v>111.256</v>
      </c>
      <c r="C390">
        <v>67.702100000000002</v>
      </c>
      <c r="D390">
        <v>58.075000000000003</v>
      </c>
      <c r="E390">
        <v>110.36499999999999</v>
      </c>
      <c r="F390">
        <v>66.843500000000006</v>
      </c>
      <c r="G390">
        <v>64.312200000000004</v>
      </c>
      <c r="H390">
        <v>17.739100000000001</v>
      </c>
      <c r="I390">
        <v>89.6297</v>
      </c>
      <c r="J390">
        <v>166.66</v>
      </c>
      <c r="K390">
        <v>25.4283</v>
      </c>
      <c r="L390">
        <v>87.973200000000006</v>
      </c>
      <c r="M390">
        <v>166.083</v>
      </c>
    </row>
    <row r="391" spans="1:13" x14ac:dyDescent="0.2">
      <c r="A391">
        <v>389</v>
      </c>
      <c r="B391">
        <v>111.26900000000001</v>
      </c>
      <c r="C391">
        <v>67.706900000000005</v>
      </c>
      <c r="D391">
        <v>58.119199999999999</v>
      </c>
      <c r="E391">
        <v>110.379</v>
      </c>
      <c r="F391">
        <v>66.840800000000002</v>
      </c>
      <c r="G391">
        <v>64.338800000000006</v>
      </c>
      <c r="H391">
        <v>17.737200000000001</v>
      </c>
      <c r="I391">
        <v>89.659099999999995</v>
      </c>
      <c r="J391">
        <v>166.65199999999999</v>
      </c>
      <c r="K391">
        <v>25.4161</v>
      </c>
      <c r="L391">
        <v>88.046300000000002</v>
      </c>
      <c r="M391">
        <v>166.10499999999999</v>
      </c>
    </row>
    <row r="392" spans="1:13" x14ac:dyDescent="0.2">
      <c r="A392">
        <v>390</v>
      </c>
      <c r="B392">
        <v>111.256</v>
      </c>
      <c r="C392">
        <v>67.644199999999998</v>
      </c>
      <c r="D392">
        <v>57.882300000000001</v>
      </c>
      <c r="E392">
        <v>110.358</v>
      </c>
      <c r="F392">
        <v>66.834199999999996</v>
      </c>
      <c r="G392">
        <v>64.456500000000005</v>
      </c>
      <c r="H392">
        <v>17.751300000000001</v>
      </c>
      <c r="I392">
        <v>89.671099999999996</v>
      </c>
      <c r="J392">
        <v>166.67400000000001</v>
      </c>
      <c r="K392">
        <v>25.433900000000001</v>
      </c>
      <c r="L392">
        <v>88.062899999999999</v>
      </c>
      <c r="M392">
        <v>166.16200000000001</v>
      </c>
    </row>
    <row r="393" spans="1:13" x14ac:dyDescent="0.2">
      <c r="A393">
        <v>391</v>
      </c>
      <c r="B393">
        <v>111.286</v>
      </c>
      <c r="C393">
        <v>67.741600000000005</v>
      </c>
      <c r="D393">
        <v>58.0306</v>
      </c>
      <c r="E393">
        <v>110.35599999999999</v>
      </c>
      <c r="F393">
        <v>66.841200000000001</v>
      </c>
      <c r="G393">
        <v>64.432299999999998</v>
      </c>
      <c r="H393">
        <v>17.7681</v>
      </c>
      <c r="I393">
        <v>89.683099999999996</v>
      </c>
      <c r="J393">
        <v>166.76</v>
      </c>
      <c r="K393">
        <v>25.4178</v>
      </c>
      <c r="L393">
        <v>88.030799999999999</v>
      </c>
      <c r="M393">
        <v>166.12200000000001</v>
      </c>
    </row>
    <row r="394" spans="1:13" x14ac:dyDescent="0.2">
      <c r="A394">
        <v>392</v>
      </c>
      <c r="B394">
        <v>111.261</v>
      </c>
      <c r="C394">
        <v>67.713200000000001</v>
      </c>
      <c r="D394">
        <v>57.954300000000003</v>
      </c>
      <c r="E394">
        <v>110.39400000000001</v>
      </c>
      <c r="F394">
        <v>66.8399</v>
      </c>
      <c r="G394">
        <v>64.550799999999995</v>
      </c>
      <c r="H394">
        <v>17.777000000000001</v>
      </c>
      <c r="I394">
        <v>89.721500000000006</v>
      </c>
      <c r="J394">
        <v>166.803</v>
      </c>
      <c r="K394">
        <v>25.4373</v>
      </c>
      <c r="L394">
        <v>88.067400000000006</v>
      </c>
      <c r="M394">
        <v>166.047</v>
      </c>
    </row>
    <row r="395" spans="1:13" x14ac:dyDescent="0.2">
      <c r="A395">
        <v>393</v>
      </c>
      <c r="B395">
        <v>111.242</v>
      </c>
      <c r="C395">
        <v>67.733800000000002</v>
      </c>
      <c r="D395">
        <v>57.849200000000003</v>
      </c>
      <c r="E395">
        <v>110.39</v>
      </c>
      <c r="F395">
        <v>66.845699999999994</v>
      </c>
      <c r="G395">
        <v>64.473799999999997</v>
      </c>
      <c r="H395">
        <v>17.7942</v>
      </c>
      <c r="I395">
        <v>89.720500000000001</v>
      </c>
      <c r="J395">
        <v>166.73599999999999</v>
      </c>
      <c r="K395">
        <v>25.483799999999999</v>
      </c>
      <c r="L395">
        <v>87.917100000000005</v>
      </c>
      <c r="M395">
        <v>165.91800000000001</v>
      </c>
    </row>
    <row r="396" spans="1:13" x14ac:dyDescent="0.2">
      <c r="A396">
        <v>394</v>
      </c>
      <c r="B396">
        <v>111.26300000000001</v>
      </c>
      <c r="C396">
        <v>67.770600000000002</v>
      </c>
      <c r="D396">
        <v>57.836500000000001</v>
      </c>
      <c r="E396">
        <v>110.40300000000001</v>
      </c>
      <c r="F396">
        <v>66.840800000000002</v>
      </c>
      <c r="G396">
        <v>64.682000000000002</v>
      </c>
      <c r="H396">
        <v>17.810300000000002</v>
      </c>
      <c r="I396">
        <v>89.722200000000001</v>
      </c>
      <c r="J396">
        <v>166.79300000000001</v>
      </c>
      <c r="K396">
        <v>25.457100000000001</v>
      </c>
      <c r="L396">
        <v>87.907499999999999</v>
      </c>
      <c r="M396">
        <v>165.947</v>
      </c>
    </row>
    <row r="397" spans="1:13" x14ac:dyDescent="0.2">
      <c r="A397">
        <v>395</v>
      </c>
      <c r="B397">
        <v>111.23399999999999</v>
      </c>
      <c r="C397">
        <v>67.730999999999995</v>
      </c>
      <c r="D397">
        <v>57.762500000000003</v>
      </c>
      <c r="E397">
        <v>110.425</v>
      </c>
      <c r="F397">
        <v>66.785300000000007</v>
      </c>
      <c r="G397">
        <v>64.291600000000003</v>
      </c>
      <c r="H397">
        <v>17.8094</v>
      </c>
      <c r="I397">
        <v>89.709599999999995</v>
      </c>
      <c r="J397">
        <v>166.82</v>
      </c>
      <c r="K397">
        <v>25.483000000000001</v>
      </c>
      <c r="L397">
        <v>87.958399999999997</v>
      </c>
      <c r="M397">
        <v>165.953</v>
      </c>
    </row>
    <row r="398" spans="1:13" x14ac:dyDescent="0.2">
      <c r="A398">
        <v>396</v>
      </c>
      <c r="B398">
        <v>111.217</v>
      </c>
      <c r="C398">
        <v>67.663899999999998</v>
      </c>
      <c r="D398">
        <v>57.665700000000001</v>
      </c>
      <c r="E398">
        <v>110.432</v>
      </c>
      <c r="F398">
        <v>66.782300000000006</v>
      </c>
      <c r="G398">
        <v>64.180599999999998</v>
      </c>
      <c r="H398">
        <v>17.809899999999999</v>
      </c>
      <c r="I398">
        <v>89.706800000000001</v>
      </c>
      <c r="J398">
        <v>166.85400000000001</v>
      </c>
      <c r="K398">
        <v>25.504100000000001</v>
      </c>
      <c r="L398">
        <v>88.103499999999997</v>
      </c>
      <c r="M398">
        <v>165.90199999999999</v>
      </c>
    </row>
    <row r="399" spans="1:13" x14ac:dyDescent="0.2">
      <c r="A399">
        <v>397</v>
      </c>
      <c r="B399">
        <v>111.22</v>
      </c>
      <c r="C399">
        <v>67.660300000000007</v>
      </c>
      <c r="D399">
        <v>57.422600000000003</v>
      </c>
      <c r="E399">
        <v>110.42400000000001</v>
      </c>
      <c r="F399">
        <v>66.784199999999998</v>
      </c>
      <c r="G399">
        <v>64.2547</v>
      </c>
      <c r="H399">
        <v>17.815100000000001</v>
      </c>
      <c r="I399">
        <v>89.700800000000001</v>
      </c>
      <c r="J399">
        <v>166.84200000000001</v>
      </c>
      <c r="K399">
        <v>25.486499999999999</v>
      </c>
      <c r="L399">
        <v>88.126499999999993</v>
      </c>
      <c r="M399">
        <v>165.9</v>
      </c>
    </row>
    <row r="400" spans="1:13" x14ac:dyDescent="0.2">
      <c r="A400">
        <v>398</v>
      </c>
      <c r="B400">
        <v>111.21299999999999</v>
      </c>
      <c r="C400">
        <v>67.648499999999999</v>
      </c>
      <c r="D400">
        <v>57.451999999999998</v>
      </c>
      <c r="E400">
        <v>110.405</v>
      </c>
      <c r="F400">
        <v>66.757099999999994</v>
      </c>
      <c r="G400">
        <v>64.069400000000002</v>
      </c>
      <c r="H400">
        <v>17.8293</v>
      </c>
      <c r="I400">
        <v>89.693700000000007</v>
      </c>
      <c r="J400">
        <v>166.845</v>
      </c>
      <c r="K400">
        <v>25.483799999999999</v>
      </c>
      <c r="L400">
        <v>88.128600000000006</v>
      </c>
      <c r="M400">
        <v>165.96199999999999</v>
      </c>
    </row>
    <row r="401" spans="1:13" x14ac:dyDescent="0.2">
      <c r="A401">
        <v>399</v>
      </c>
      <c r="B401">
        <v>111.235</v>
      </c>
      <c r="C401">
        <v>67.617400000000004</v>
      </c>
      <c r="D401">
        <v>57.2879</v>
      </c>
      <c r="E401">
        <v>110.419</v>
      </c>
      <c r="F401">
        <v>66.766300000000001</v>
      </c>
      <c r="G401">
        <v>64.011399999999995</v>
      </c>
      <c r="H401">
        <v>17.8231</v>
      </c>
      <c r="I401">
        <v>89.681399999999996</v>
      </c>
      <c r="J401">
        <v>166.8</v>
      </c>
      <c r="K401">
        <v>25.477900000000002</v>
      </c>
      <c r="L401">
        <v>88.231499999999997</v>
      </c>
      <c r="M401">
        <v>166.04499999999999</v>
      </c>
    </row>
    <row r="402" spans="1:13" x14ac:dyDescent="0.2">
      <c r="A402">
        <v>400</v>
      </c>
      <c r="B402">
        <v>111.235</v>
      </c>
      <c r="C402">
        <v>67.619399999999999</v>
      </c>
      <c r="D402">
        <v>57.097799999999999</v>
      </c>
      <c r="E402">
        <v>110.37</v>
      </c>
      <c r="F402">
        <v>66.751499999999993</v>
      </c>
      <c r="G402">
        <v>64.019900000000007</v>
      </c>
      <c r="H402">
        <v>17.859200000000001</v>
      </c>
      <c r="I402">
        <v>89.689599999999999</v>
      </c>
      <c r="J402">
        <v>166.809</v>
      </c>
      <c r="K402">
        <v>25.4633</v>
      </c>
      <c r="L402">
        <v>88.199600000000004</v>
      </c>
      <c r="M402">
        <v>166.01</v>
      </c>
    </row>
    <row r="403" spans="1:13" x14ac:dyDescent="0.2">
      <c r="A403">
        <v>401</v>
      </c>
      <c r="B403">
        <v>111.22799999999999</v>
      </c>
      <c r="C403">
        <v>67.615300000000005</v>
      </c>
      <c r="D403">
        <v>57.363700000000001</v>
      </c>
      <c r="E403">
        <v>110.34</v>
      </c>
      <c r="F403">
        <v>66.756500000000003</v>
      </c>
      <c r="G403">
        <v>63.973700000000001</v>
      </c>
      <c r="H403">
        <v>17.872800000000002</v>
      </c>
      <c r="I403">
        <v>89.6691</v>
      </c>
      <c r="J403">
        <v>166.78</v>
      </c>
      <c r="K403">
        <v>25.452400000000001</v>
      </c>
      <c r="L403">
        <v>88.144300000000001</v>
      </c>
      <c r="M403">
        <v>166.001</v>
      </c>
    </row>
    <row r="404" spans="1:13" x14ac:dyDescent="0.2">
      <c r="A404">
        <v>402</v>
      </c>
      <c r="B404">
        <v>111.203</v>
      </c>
      <c r="C404">
        <v>67.582800000000006</v>
      </c>
      <c r="D404">
        <v>57.251100000000001</v>
      </c>
      <c r="E404">
        <v>110.34</v>
      </c>
      <c r="F404">
        <v>66.744600000000005</v>
      </c>
      <c r="G404">
        <v>63.791800000000002</v>
      </c>
      <c r="H404">
        <v>17.891400000000001</v>
      </c>
      <c r="I404">
        <v>89.557400000000001</v>
      </c>
      <c r="J404">
        <v>166.691</v>
      </c>
      <c r="K404">
        <v>25.4391</v>
      </c>
      <c r="L404">
        <v>88.137500000000003</v>
      </c>
      <c r="M404">
        <v>166.31100000000001</v>
      </c>
    </row>
    <row r="405" spans="1:13" x14ac:dyDescent="0.2">
      <c r="A405">
        <v>403</v>
      </c>
      <c r="B405">
        <v>111.182</v>
      </c>
      <c r="C405">
        <v>67.541200000000003</v>
      </c>
      <c r="D405">
        <v>57.326099999999997</v>
      </c>
      <c r="E405">
        <v>110.373</v>
      </c>
      <c r="F405">
        <v>66.772999999999996</v>
      </c>
      <c r="G405">
        <v>63.8889</v>
      </c>
      <c r="H405">
        <v>17.924700000000001</v>
      </c>
      <c r="I405">
        <v>89.502300000000005</v>
      </c>
      <c r="J405">
        <v>166.69399999999999</v>
      </c>
      <c r="K405">
        <v>25.434699999999999</v>
      </c>
      <c r="L405">
        <v>88.121300000000005</v>
      </c>
      <c r="M405">
        <v>166.28899999999999</v>
      </c>
    </row>
    <row r="406" spans="1:13" x14ac:dyDescent="0.2">
      <c r="A406">
        <v>404</v>
      </c>
      <c r="B406">
        <v>111.158</v>
      </c>
      <c r="C406">
        <v>67.519400000000005</v>
      </c>
      <c r="D406">
        <v>57.316899999999997</v>
      </c>
      <c r="E406">
        <v>110.35599999999999</v>
      </c>
      <c r="F406">
        <v>66.760499999999993</v>
      </c>
      <c r="G406">
        <v>63.8673</v>
      </c>
      <c r="H406">
        <v>17.950299999999999</v>
      </c>
      <c r="I406">
        <v>89.516400000000004</v>
      </c>
      <c r="J406">
        <v>166.71600000000001</v>
      </c>
      <c r="K406">
        <v>25.435600000000001</v>
      </c>
      <c r="L406">
        <v>88.1387</v>
      </c>
      <c r="M406">
        <v>166.33099999999999</v>
      </c>
    </row>
    <row r="407" spans="1:13" x14ac:dyDescent="0.2">
      <c r="A407">
        <v>405</v>
      </c>
      <c r="B407">
        <v>111.16800000000001</v>
      </c>
      <c r="C407">
        <v>67.516300000000001</v>
      </c>
      <c r="D407">
        <v>57.292099999999998</v>
      </c>
      <c r="E407">
        <v>110.348</v>
      </c>
      <c r="F407">
        <v>66.760999999999996</v>
      </c>
      <c r="G407">
        <v>64.148099999999999</v>
      </c>
      <c r="H407">
        <v>17.936199999999999</v>
      </c>
      <c r="I407">
        <v>89.495400000000004</v>
      </c>
      <c r="J407">
        <v>166.65199999999999</v>
      </c>
      <c r="K407">
        <v>25.420400000000001</v>
      </c>
      <c r="L407">
        <v>88.1601</v>
      </c>
      <c r="M407">
        <v>166.327</v>
      </c>
    </row>
    <row r="408" spans="1:13" x14ac:dyDescent="0.2">
      <c r="A408">
        <v>406</v>
      </c>
      <c r="B408">
        <v>111.151</v>
      </c>
      <c r="C408">
        <v>67.496499999999997</v>
      </c>
      <c r="D408">
        <v>57.430500000000002</v>
      </c>
      <c r="E408">
        <v>110.35899999999999</v>
      </c>
      <c r="F408">
        <v>66.784599999999998</v>
      </c>
      <c r="G408">
        <v>63.924300000000002</v>
      </c>
      <c r="H408">
        <v>17.916899999999998</v>
      </c>
      <c r="I408">
        <v>89.413600000000002</v>
      </c>
      <c r="J408">
        <v>166.61199999999999</v>
      </c>
      <c r="K408">
        <v>25.4528</v>
      </c>
      <c r="L408">
        <v>88.167599999999993</v>
      </c>
      <c r="M408">
        <v>166.32300000000001</v>
      </c>
    </row>
    <row r="409" spans="1:13" x14ac:dyDescent="0.2">
      <c r="A409">
        <v>407</v>
      </c>
      <c r="B409">
        <v>111.11799999999999</v>
      </c>
      <c r="C409">
        <v>67.494299999999996</v>
      </c>
      <c r="D409">
        <v>57.344299999999997</v>
      </c>
      <c r="E409">
        <v>110.32</v>
      </c>
      <c r="F409">
        <v>66.762799999999999</v>
      </c>
      <c r="G409">
        <v>63.964799999999997</v>
      </c>
      <c r="H409">
        <v>17.941600000000001</v>
      </c>
      <c r="I409">
        <v>89.430499999999995</v>
      </c>
      <c r="J409">
        <v>166.65199999999999</v>
      </c>
      <c r="K409">
        <v>25.449400000000001</v>
      </c>
      <c r="L409">
        <v>88.183599999999998</v>
      </c>
      <c r="M409">
        <v>166.435</v>
      </c>
    </row>
    <row r="410" spans="1:13" x14ac:dyDescent="0.2">
      <c r="A410">
        <v>408</v>
      </c>
      <c r="B410">
        <v>111.117</v>
      </c>
      <c r="C410">
        <v>67.492599999999996</v>
      </c>
      <c r="D410">
        <v>57.405500000000004</v>
      </c>
      <c r="E410">
        <v>110.313</v>
      </c>
      <c r="F410">
        <v>66.769599999999997</v>
      </c>
      <c r="G410">
        <v>63.933500000000002</v>
      </c>
      <c r="H410">
        <v>17.9313</v>
      </c>
      <c r="I410">
        <v>89.461699999999993</v>
      </c>
      <c r="J410">
        <v>166.66800000000001</v>
      </c>
      <c r="K410">
        <v>25.465399999999999</v>
      </c>
      <c r="L410">
        <v>88.104500000000002</v>
      </c>
      <c r="M410">
        <v>166.441</v>
      </c>
    </row>
    <row r="411" spans="1:13" x14ac:dyDescent="0.2">
      <c r="A411">
        <v>409</v>
      </c>
      <c r="B411">
        <v>111.126</v>
      </c>
      <c r="C411">
        <v>67.515299999999996</v>
      </c>
      <c r="D411">
        <v>57.535200000000003</v>
      </c>
      <c r="E411">
        <v>110.31</v>
      </c>
      <c r="F411">
        <v>66.775899999999993</v>
      </c>
      <c r="G411">
        <v>64.022499999999994</v>
      </c>
      <c r="H411">
        <v>17.922899999999998</v>
      </c>
      <c r="I411">
        <v>89.4495</v>
      </c>
      <c r="J411">
        <v>166.649</v>
      </c>
      <c r="K411">
        <v>25.470199999999998</v>
      </c>
      <c r="L411">
        <v>88.105199999999996</v>
      </c>
      <c r="M411">
        <v>166.422</v>
      </c>
    </row>
    <row r="412" spans="1:13" x14ac:dyDescent="0.2">
      <c r="A412">
        <v>410</v>
      </c>
      <c r="B412">
        <v>111.134</v>
      </c>
      <c r="C412">
        <v>67.4392</v>
      </c>
      <c r="D412">
        <v>57.548099999999998</v>
      </c>
      <c r="E412">
        <v>110.333</v>
      </c>
      <c r="F412">
        <v>66.813500000000005</v>
      </c>
      <c r="G412">
        <v>64.013999999999996</v>
      </c>
      <c r="H412">
        <v>17.8963</v>
      </c>
      <c r="I412">
        <v>89.422799999999995</v>
      </c>
      <c r="J412">
        <v>166.63300000000001</v>
      </c>
      <c r="K412">
        <v>25.483799999999999</v>
      </c>
      <c r="L412">
        <v>88.097399999999993</v>
      </c>
      <c r="M412">
        <v>166.428</v>
      </c>
    </row>
    <row r="413" spans="1:13" x14ac:dyDescent="0.2">
      <c r="A413">
        <v>411</v>
      </c>
      <c r="B413">
        <v>111.121</v>
      </c>
      <c r="C413">
        <v>67.459699999999998</v>
      </c>
      <c r="D413">
        <v>57.331299999999999</v>
      </c>
      <c r="E413">
        <v>110.352</v>
      </c>
      <c r="F413">
        <v>66.820999999999998</v>
      </c>
      <c r="G413">
        <v>63.972999999999999</v>
      </c>
      <c r="H413">
        <v>17.9054</v>
      </c>
      <c r="I413">
        <v>89.447500000000005</v>
      </c>
      <c r="J413">
        <v>166.71100000000001</v>
      </c>
      <c r="K413">
        <v>25.474599999999999</v>
      </c>
      <c r="L413">
        <v>88.0732</v>
      </c>
      <c r="M413">
        <v>166.614</v>
      </c>
    </row>
    <row r="414" spans="1:13" x14ac:dyDescent="0.2">
      <c r="A414">
        <v>412</v>
      </c>
      <c r="B414">
        <v>111.10599999999999</v>
      </c>
      <c r="C414">
        <v>67.461500000000001</v>
      </c>
      <c r="D414">
        <v>57.385300000000001</v>
      </c>
      <c r="E414">
        <v>110.33199999999999</v>
      </c>
      <c r="F414">
        <v>66.7928</v>
      </c>
      <c r="G414">
        <v>63.984099999999998</v>
      </c>
      <c r="H414">
        <v>17.926100000000002</v>
      </c>
      <c r="I414">
        <v>89.425799999999995</v>
      </c>
      <c r="J414">
        <v>166.72900000000001</v>
      </c>
      <c r="K414">
        <v>25.474699999999999</v>
      </c>
      <c r="L414">
        <v>88.098699999999994</v>
      </c>
      <c r="M414">
        <v>166.6</v>
      </c>
    </row>
    <row r="415" spans="1:13" x14ac:dyDescent="0.2">
      <c r="A415">
        <v>413</v>
      </c>
      <c r="B415">
        <v>111.07299999999999</v>
      </c>
      <c r="C415">
        <v>67.465100000000007</v>
      </c>
      <c r="D415">
        <v>57.343200000000003</v>
      </c>
      <c r="E415">
        <v>110.318</v>
      </c>
      <c r="F415">
        <v>66.787499999999994</v>
      </c>
      <c r="G415">
        <v>64.119900000000001</v>
      </c>
      <c r="H415">
        <v>17.947099999999999</v>
      </c>
      <c r="I415">
        <v>89.444800000000001</v>
      </c>
      <c r="J415">
        <v>166.77500000000001</v>
      </c>
      <c r="K415">
        <v>25.459499999999998</v>
      </c>
      <c r="L415">
        <v>88.100800000000007</v>
      </c>
      <c r="M415">
        <v>166.53100000000001</v>
      </c>
    </row>
    <row r="416" spans="1:13" x14ac:dyDescent="0.2">
      <c r="A416">
        <v>414</v>
      </c>
      <c r="B416">
        <v>111.077</v>
      </c>
      <c r="C416">
        <v>67.440200000000004</v>
      </c>
      <c r="D416">
        <v>57.277799999999999</v>
      </c>
      <c r="E416">
        <v>110.286</v>
      </c>
      <c r="F416">
        <v>66.7761</v>
      </c>
      <c r="G416">
        <v>64.038600000000002</v>
      </c>
      <c r="H416">
        <v>17.956700000000001</v>
      </c>
      <c r="I416">
        <v>89.471999999999994</v>
      </c>
      <c r="J416">
        <v>166.70500000000001</v>
      </c>
      <c r="K416">
        <v>25.471900000000002</v>
      </c>
      <c r="L416">
        <v>88.124700000000004</v>
      </c>
      <c r="M416">
        <v>166.453</v>
      </c>
    </row>
    <row r="417" spans="1:13" x14ac:dyDescent="0.2">
      <c r="A417">
        <v>415</v>
      </c>
      <c r="B417">
        <v>111.08199999999999</v>
      </c>
      <c r="C417">
        <v>67.432199999999995</v>
      </c>
      <c r="D417">
        <v>57.269300000000001</v>
      </c>
      <c r="E417">
        <v>110.307</v>
      </c>
      <c r="F417">
        <v>66.781499999999994</v>
      </c>
      <c r="G417">
        <v>63.942300000000003</v>
      </c>
      <c r="H417">
        <v>17.955300000000001</v>
      </c>
      <c r="I417">
        <v>89.48</v>
      </c>
      <c r="J417">
        <v>166.749</v>
      </c>
      <c r="K417">
        <v>25.476800000000001</v>
      </c>
      <c r="L417">
        <v>88.140600000000006</v>
      </c>
      <c r="M417">
        <v>166.357</v>
      </c>
    </row>
    <row r="418" spans="1:13" x14ac:dyDescent="0.2">
      <c r="A418">
        <v>416</v>
      </c>
      <c r="B418">
        <v>111.033</v>
      </c>
      <c r="C418">
        <v>67.398799999999994</v>
      </c>
      <c r="D418">
        <v>56.927100000000003</v>
      </c>
      <c r="E418">
        <v>110.25</v>
      </c>
      <c r="F418">
        <v>66.764200000000002</v>
      </c>
      <c r="G418">
        <v>63.896500000000003</v>
      </c>
      <c r="H418">
        <v>17.9742</v>
      </c>
      <c r="I418">
        <v>89.562100000000001</v>
      </c>
      <c r="J418">
        <v>166.773</v>
      </c>
      <c r="K418">
        <v>25.4968</v>
      </c>
      <c r="L418">
        <v>88.203199999999995</v>
      </c>
      <c r="M418">
        <v>166.27199999999999</v>
      </c>
    </row>
    <row r="419" spans="1:13" x14ac:dyDescent="0.2">
      <c r="A419">
        <v>417</v>
      </c>
      <c r="B419">
        <v>111.029</v>
      </c>
      <c r="C419">
        <v>67.403899999999993</v>
      </c>
      <c r="D419">
        <v>56.9148</v>
      </c>
      <c r="E419">
        <v>110.22799999999999</v>
      </c>
      <c r="F419">
        <v>66.757800000000003</v>
      </c>
      <c r="G419">
        <v>63.8596</v>
      </c>
      <c r="H419">
        <v>17.989100000000001</v>
      </c>
      <c r="I419">
        <v>89.576599999999999</v>
      </c>
      <c r="J419">
        <v>166.56700000000001</v>
      </c>
      <c r="K419">
        <v>25.4833</v>
      </c>
      <c r="L419">
        <v>88.234700000000004</v>
      </c>
      <c r="M419">
        <v>166.25800000000001</v>
      </c>
    </row>
    <row r="420" spans="1:13" x14ac:dyDescent="0.2">
      <c r="A420">
        <v>418</v>
      </c>
      <c r="B420">
        <v>111.06699999999999</v>
      </c>
      <c r="C420">
        <v>67.420500000000004</v>
      </c>
      <c r="D420">
        <v>57.073399999999999</v>
      </c>
      <c r="E420">
        <v>110.26900000000001</v>
      </c>
      <c r="F420">
        <v>66.801299999999998</v>
      </c>
      <c r="G420">
        <v>64.1614</v>
      </c>
      <c r="H420">
        <v>17.953099999999999</v>
      </c>
      <c r="I420">
        <v>89.607100000000003</v>
      </c>
      <c r="J420">
        <v>166.52199999999999</v>
      </c>
      <c r="K420">
        <v>25.490100000000002</v>
      </c>
      <c r="L420">
        <v>88.1554</v>
      </c>
      <c r="M420">
        <v>166.21600000000001</v>
      </c>
    </row>
    <row r="421" spans="1:13" x14ac:dyDescent="0.2">
      <c r="A421">
        <v>419</v>
      </c>
      <c r="B421">
        <v>111.06699999999999</v>
      </c>
      <c r="C421">
        <v>67.417100000000005</v>
      </c>
      <c r="D421">
        <v>57.059899999999999</v>
      </c>
      <c r="E421">
        <v>110.3</v>
      </c>
      <c r="F421">
        <v>66.796099999999996</v>
      </c>
      <c r="G421">
        <v>64.263900000000007</v>
      </c>
      <c r="H421">
        <v>17.946400000000001</v>
      </c>
      <c r="I421">
        <v>89.606099999999998</v>
      </c>
      <c r="J421">
        <v>166.58600000000001</v>
      </c>
      <c r="K421">
        <v>25.495100000000001</v>
      </c>
      <c r="L421">
        <v>88.158699999999996</v>
      </c>
      <c r="M421">
        <v>166.21100000000001</v>
      </c>
    </row>
    <row r="422" spans="1:13" x14ac:dyDescent="0.2">
      <c r="A422">
        <v>420</v>
      </c>
      <c r="B422">
        <v>111.04300000000001</v>
      </c>
      <c r="C422">
        <v>67.391599999999997</v>
      </c>
      <c r="D422">
        <v>56.922499999999999</v>
      </c>
      <c r="E422">
        <v>110.292</v>
      </c>
      <c r="F422">
        <v>66.802000000000007</v>
      </c>
      <c r="G422">
        <v>64.257800000000003</v>
      </c>
      <c r="H422">
        <v>17.962399999999999</v>
      </c>
      <c r="I422">
        <v>89.685699999999997</v>
      </c>
      <c r="J422">
        <v>166.477</v>
      </c>
      <c r="K422">
        <v>25.494399999999999</v>
      </c>
      <c r="L422">
        <v>88.210499999999996</v>
      </c>
      <c r="M422">
        <v>166.29</v>
      </c>
    </row>
    <row r="423" spans="1:13" x14ac:dyDescent="0.2">
      <c r="A423">
        <v>421</v>
      </c>
      <c r="B423">
        <v>111.07599999999999</v>
      </c>
      <c r="C423">
        <v>67.426900000000003</v>
      </c>
      <c r="D423">
        <v>57.393799999999999</v>
      </c>
      <c r="E423">
        <v>110.357</v>
      </c>
      <c r="F423">
        <v>66.822299999999998</v>
      </c>
      <c r="G423">
        <v>64.293700000000001</v>
      </c>
      <c r="H423">
        <v>17.929500000000001</v>
      </c>
      <c r="I423">
        <v>89.658900000000003</v>
      </c>
      <c r="J423">
        <v>166.54599999999999</v>
      </c>
      <c r="K423">
        <v>25.477399999999999</v>
      </c>
      <c r="L423">
        <v>88.153400000000005</v>
      </c>
      <c r="M423">
        <v>166.22900000000001</v>
      </c>
    </row>
    <row r="424" spans="1:13" x14ac:dyDescent="0.2">
      <c r="A424">
        <v>422</v>
      </c>
      <c r="B424">
        <v>111.083</v>
      </c>
      <c r="C424">
        <v>67.422600000000003</v>
      </c>
      <c r="D424">
        <v>57.106299999999997</v>
      </c>
      <c r="E424">
        <v>110.37</v>
      </c>
      <c r="F424">
        <v>66.804400000000001</v>
      </c>
      <c r="G424">
        <v>64.311899999999994</v>
      </c>
      <c r="H424">
        <v>17.943300000000001</v>
      </c>
      <c r="I424">
        <v>89.665999999999997</v>
      </c>
      <c r="J424">
        <v>166.56899999999999</v>
      </c>
      <c r="K424">
        <v>25.464099999999998</v>
      </c>
      <c r="L424">
        <v>88.1798</v>
      </c>
      <c r="M424">
        <v>166.18299999999999</v>
      </c>
    </row>
    <row r="425" spans="1:13" x14ac:dyDescent="0.2">
      <c r="A425">
        <v>423</v>
      </c>
      <c r="B425">
        <v>111.1</v>
      </c>
      <c r="C425">
        <v>67.391599999999997</v>
      </c>
      <c r="D425">
        <v>57.153199999999998</v>
      </c>
      <c r="E425">
        <v>110.358</v>
      </c>
      <c r="F425">
        <v>66.789100000000005</v>
      </c>
      <c r="G425">
        <v>64.359899999999996</v>
      </c>
      <c r="H425">
        <v>17.945699999999999</v>
      </c>
      <c r="I425">
        <v>89.660499999999999</v>
      </c>
      <c r="J425">
        <v>166.602</v>
      </c>
      <c r="K425">
        <v>25.4526</v>
      </c>
      <c r="L425">
        <v>88.173900000000003</v>
      </c>
      <c r="M425">
        <v>166.16900000000001</v>
      </c>
    </row>
    <row r="426" spans="1:13" x14ac:dyDescent="0.2">
      <c r="A426">
        <v>424</v>
      </c>
      <c r="B426">
        <v>111.107</v>
      </c>
      <c r="C426">
        <v>67.4221</v>
      </c>
      <c r="D426">
        <v>57.211300000000001</v>
      </c>
      <c r="E426">
        <v>110.34699999999999</v>
      </c>
      <c r="F426">
        <v>66.792699999999996</v>
      </c>
      <c r="G426">
        <v>64.294899999999998</v>
      </c>
      <c r="H426">
        <v>17.9452</v>
      </c>
      <c r="I426">
        <v>89.654700000000005</v>
      </c>
      <c r="J426">
        <v>166.73400000000001</v>
      </c>
      <c r="K426">
        <v>25.451799999999999</v>
      </c>
      <c r="L426">
        <v>88.120099999999994</v>
      </c>
      <c r="M426">
        <v>166.196</v>
      </c>
    </row>
    <row r="427" spans="1:13" x14ac:dyDescent="0.2">
      <c r="A427">
        <v>425</v>
      </c>
      <c r="B427">
        <v>111.108</v>
      </c>
      <c r="C427">
        <v>67.410600000000002</v>
      </c>
      <c r="D427">
        <v>57.227600000000002</v>
      </c>
      <c r="E427">
        <v>110.367</v>
      </c>
      <c r="F427">
        <v>66.814800000000005</v>
      </c>
      <c r="G427">
        <v>64.360500000000002</v>
      </c>
      <c r="H427">
        <v>17.9099</v>
      </c>
      <c r="I427">
        <v>89.648200000000003</v>
      </c>
      <c r="J427">
        <v>166.887</v>
      </c>
      <c r="K427">
        <v>25.476900000000001</v>
      </c>
      <c r="L427">
        <v>88.091800000000006</v>
      </c>
      <c r="M427">
        <v>166.16900000000001</v>
      </c>
    </row>
    <row r="428" spans="1:13" x14ac:dyDescent="0.2">
      <c r="A428">
        <v>426</v>
      </c>
      <c r="B428">
        <v>111.087</v>
      </c>
      <c r="C428">
        <v>67.413700000000006</v>
      </c>
      <c r="D428">
        <v>57.139200000000002</v>
      </c>
      <c r="E428">
        <v>110.35</v>
      </c>
      <c r="F428">
        <v>66.808899999999994</v>
      </c>
      <c r="G428">
        <v>64.237200000000001</v>
      </c>
      <c r="H428">
        <v>17.9193</v>
      </c>
      <c r="I428">
        <v>89.650800000000004</v>
      </c>
      <c r="J428">
        <v>166.886</v>
      </c>
      <c r="K428">
        <v>25.476400000000002</v>
      </c>
      <c r="L428">
        <v>88.104299999999995</v>
      </c>
      <c r="M428">
        <v>166.184</v>
      </c>
    </row>
    <row r="429" spans="1:13" x14ac:dyDescent="0.2">
      <c r="A429">
        <v>427</v>
      </c>
      <c r="B429">
        <v>111.07299999999999</v>
      </c>
      <c r="C429">
        <v>67.416399999999996</v>
      </c>
      <c r="D429">
        <v>57.243200000000002</v>
      </c>
      <c r="E429">
        <v>110.38</v>
      </c>
      <c r="F429">
        <v>66.823400000000007</v>
      </c>
      <c r="G429">
        <v>64.284099999999995</v>
      </c>
      <c r="H429">
        <v>17.8995</v>
      </c>
      <c r="I429">
        <v>89.635099999999994</v>
      </c>
      <c r="J429">
        <v>166.816</v>
      </c>
      <c r="K429">
        <v>25.488</v>
      </c>
      <c r="L429">
        <v>88.089100000000002</v>
      </c>
      <c r="M429">
        <v>166.18199999999999</v>
      </c>
    </row>
    <row r="430" spans="1:13" x14ac:dyDescent="0.2">
      <c r="A430">
        <v>428</v>
      </c>
      <c r="B430">
        <v>111.06699999999999</v>
      </c>
      <c r="C430">
        <v>67.417400000000001</v>
      </c>
      <c r="D430">
        <v>57.207000000000001</v>
      </c>
      <c r="E430">
        <v>110.381</v>
      </c>
      <c r="F430">
        <v>66.817099999999996</v>
      </c>
      <c r="G430">
        <v>64.287099999999995</v>
      </c>
      <c r="H430">
        <v>17.9039</v>
      </c>
      <c r="I430">
        <v>89.650199999999998</v>
      </c>
      <c r="J430">
        <v>166.816</v>
      </c>
      <c r="K430">
        <v>25.481300000000001</v>
      </c>
      <c r="L430">
        <v>88.130099999999999</v>
      </c>
      <c r="M430">
        <v>166.161</v>
      </c>
    </row>
    <row r="431" spans="1:13" x14ac:dyDescent="0.2">
      <c r="A431">
        <v>429</v>
      </c>
      <c r="B431">
        <v>111.074</v>
      </c>
      <c r="C431">
        <v>67.427300000000002</v>
      </c>
      <c r="D431">
        <v>57.065399999999997</v>
      </c>
      <c r="E431">
        <v>110.39700000000001</v>
      </c>
      <c r="F431">
        <v>66.817099999999996</v>
      </c>
      <c r="G431">
        <v>64.2761</v>
      </c>
      <c r="H431">
        <v>17.8992</v>
      </c>
      <c r="I431">
        <v>89.650099999999995</v>
      </c>
      <c r="J431">
        <v>166.82599999999999</v>
      </c>
      <c r="K431">
        <v>25.470300000000002</v>
      </c>
      <c r="L431">
        <v>88.127700000000004</v>
      </c>
      <c r="M431">
        <v>166.339</v>
      </c>
    </row>
    <row r="432" spans="1:13" x14ac:dyDescent="0.2">
      <c r="A432">
        <v>430</v>
      </c>
      <c r="B432">
        <v>111.036</v>
      </c>
      <c r="C432">
        <v>67.389099999999999</v>
      </c>
      <c r="D432">
        <v>57.1524</v>
      </c>
      <c r="E432">
        <v>110.38200000000001</v>
      </c>
      <c r="F432">
        <v>66.817999999999998</v>
      </c>
      <c r="G432">
        <v>64.2072</v>
      </c>
      <c r="H432">
        <v>17.895</v>
      </c>
      <c r="I432">
        <v>89.642600000000002</v>
      </c>
      <c r="J432">
        <v>166.809</v>
      </c>
      <c r="K432">
        <v>25.487300000000001</v>
      </c>
      <c r="L432">
        <v>88.118200000000002</v>
      </c>
      <c r="M432">
        <v>166.327</v>
      </c>
    </row>
    <row r="433" spans="1:13" x14ac:dyDescent="0.2">
      <c r="A433">
        <v>431</v>
      </c>
      <c r="B433">
        <v>111.033</v>
      </c>
      <c r="C433">
        <v>67.391199999999998</v>
      </c>
      <c r="D433">
        <v>57.084099999999999</v>
      </c>
      <c r="E433">
        <v>110.366</v>
      </c>
      <c r="F433">
        <v>66.795699999999997</v>
      </c>
      <c r="G433">
        <v>64.265199999999993</v>
      </c>
      <c r="H433">
        <v>17.925999999999998</v>
      </c>
      <c r="I433">
        <v>89.655500000000004</v>
      </c>
      <c r="J433">
        <v>166.82599999999999</v>
      </c>
      <c r="K433">
        <v>25.4666</v>
      </c>
      <c r="L433">
        <v>88.114000000000004</v>
      </c>
      <c r="M433">
        <v>166.316</v>
      </c>
    </row>
    <row r="434" spans="1:13" x14ac:dyDescent="0.2">
      <c r="A434">
        <v>432</v>
      </c>
      <c r="B434">
        <v>111.006</v>
      </c>
      <c r="C434">
        <v>67.400700000000001</v>
      </c>
      <c r="D434">
        <v>57.0169</v>
      </c>
      <c r="E434">
        <v>110.357</v>
      </c>
      <c r="F434">
        <v>66.782600000000002</v>
      </c>
      <c r="G434">
        <v>64.228999999999999</v>
      </c>
      <c r="H434">
        <v>17.939699999999998</v>
      </c>
      <c r="I434">
        <v>89.673599999999993</v>
      </c>
      <c r="J434">
        <v>166.84700000000001</v>
      </c>
      <c r="K434">
        <v>25.473299999999998</v>
      </c>
      <c r="L434">
        <v>88.103399999999993</v>
      </c>
      <c r="M434">
        <v>166.31100000000001</v>
      </c>
    </row>
    <row r="435" spans="1:13" x14ac:dyDescent="0.2">
      <c r="A435">
        <v>433</v>
      </c>
      <c r="B435">
        <v>111.01600000000001</v>
      </c>
      <c r="C435">
        <v>67.345699999999994</v>
      </c>
      <c r="D435">
        <v>57.011899999999997</v>
      </c>
      <c r="E435">
        <v>110.43</v>
      </c>
      <c r="F435">
        <v>66.773300000000006</v>
      </c>
      <c r="G435">
        <v>64.2072</v>
      </c>
      <c r="H435">
        <v>17.940300000000001</v>
      </c>
      <c r="I435">
        <v>89.687899999999999</v>
      </c>
      <c r="J435">
        <v>166.87299999999999</v>
      </c>
      <c r="K435">
        <v>25.4543</v>
      </c>
      <c r="L435">
        <v>88.107200000000006</v>
      </c>
      <c r="M435">
        <v>166.29499999999999</v>
      </c>
    </row>
    <row r="436" spans="1:13" x14ac:dyDescent="0.2">
      <c r="A436">
        <v>434</v>
      </c>
      <c r="B436">
        <v>111.02200000000001</v>
      </c>
      <c r="C436">
        <v>67.372</v>
      </c>
      <c r="D436">
        <v>56.979500000000002</v>
      </c>
      <c r="E436">
        <v>110.381</v>
      </c>
      <c r="F436">
        <v>66.740200000000002</v>
      </c>
      <c r="G436">
        <v>64.395499999999998</v>
      </c>
      <c r="H436">
        <v>17.9633</v>
      </c>
      <c r="I436">
        <v>89.679199999999994</v>
      </c>
      <c r="J436">
        <v>166.87200000000001</v>
      </c>
      <c r="K436">
        <v>25.421399999999998</v>
      </c>
      <c r="L436">
        <v>88.092600000000004</v>
      </c>
      <c r="M436">
        <v>166.291</v>
      </c>
    </row>
    <row r="437" spans="1:13" x14ac:dyDescent="0.2">
      <c r="A437">
        <v>435</v>
      </c>
      <c r="B437">
        <v>111.027</v>
      </c>
      <c r="C437">
        <v>67.308700000000002</v>
      </c>
      <c r="D437">
        <v>56.882300000000001</v>
      </c>
      <c r="E437">
        <v>110.361</v>
      </c>
      <c r="F437">
        <v>66.748099999999994</v>
      </c>
      <c r="G437">
        <v>64.259500000000003</v>
      </c>
      <c r="H437">
        <v>17.9588</v>
      </c>
      <c r="I437">
        <v>89.708399999999997</v>
      </c>
      <c r="J437">
        <v>166.82</v>
      </c>
      <c r="K437">
        <v>25.434699999999999</v>
      </c>
      <c r="L437">
        <v>88.095200000000006</v>
      </c>
      <c r="M437">
        <v>166.309</v>
      </c>
    </row>
    <row r="438" spans="1:13" x14ac:dyDescent="0.2">
      <c r="A438">
        <v>436</v>
      </c>
      <c r="B438">
        <v>111.056</v>
      </c>
      <c r="C438">
        <v>67.328299999999999</v>
      </c>
      <c r="D438">
        <v>56.962400000000002</v>
      </c>
      <c r="E438">
        <v>110.393</v>
      </c>
      <c r="F438">
        <v>66.813299999999998</v>
      </c>
      <c r="G438">
        <v>64.348500000000001</v>
      </c>
      <c r="H438">
        <v>17.964099999999998</v>
      </c>
      <c r="I438">
        <v>89.699700000000007</v>
      </c>
      <c r="J438">
        <v>166.79900000000001</v>
      </c>
      <c r="K438">
        <v>25.4056</v>
      </c>
      <c r="L438">
        <v>88.206100000000006</v>
      </c>
      <c r="M438">
        <v>166.3</v>
      </c>
    </row>
    <row r="439" spans="1:13" x14ac:dyDescent="0.2">
      <c r="A439">
        <v>437</v>
      </c>
      <c r="B439">
        <v>111.018</v>
      </c>
      <c r="C439">
        <v>67.294300000000007</v>
      </c>
      <c r="D439">
        <v>56.832299999999996</v>
      </c>
      <c r="E439">
        <v>110.352</v>
      </c>
      <c r="F439">
        <v>66.787899999999993</v>
      </c>
      <c r="G439">
        <v>64.273700000000005</v>
      </c>
      <c r="H439">
        <v>17.988600000000002</v>
      </c>
      <c r="I439">
        <v>89.717600000000004</v>
      </c>
      <c r="J439">
        <v>166.80699999999999</v>
      </c>
      <c r="K439">
        <v>25.4024</v>
      </c>
      <c r="L439">
        <v>88.229299999999995</v>
      </c>
      <c r="M439">
        <v>166.28399999999999</v>
      </c>
    </row>
    <row r="440" spans="1:13" x14ac:dyDescent="0.2">
      <c r="A440">
        <v>438</v>
      </c>
      <c r="B440">
        <v>110.99</v>
      </c>
      <c r="C440">
        <v>67.265900000000002</v>
      </c>
      <c r="D440">
        <v>56.872999999999998</v>
      </c>
      <c r="E440">
        <v>110.328</v>
      </c>
      <c r="F440">
        <v>66.766900000000007</v>
      </c>
      <c r="G440">
        <v>64.088300000000004</v>
      </c>
      <c r="H440">
        <v>17.997800000000002</v>
      </c>
      <c r="I440">
        <v>89.728899999999996</v>
      </c>
      <c r="J440">
        <v>166.87</v>
      </c>
      <c r="K440">
        <v>25.420100000000001</v>
      </c>
      <c r="L440">
        <v>88.249899999999997</v>
      </c>
      <c r="M440">
        <v>166.28800000000001</v>
      </c>
    </row>
    <row r="441" spans="1:13" x14ac:dyDescent="0.2">
      <c r="A441">
        <v>439</v>
      </c>
      <c r="B441">
        <v>110.98399999999999</v>
      </c>
      <c r="C441">
        <v>67.290099999999995</v>
      </c>
      <c r="D441">
        <v>56.776699999999998</v>
      </c>
      <c r="E441">
        <v>110.328</v>
      </c>
      <c r="F441">
        <v>66.760199999999998</v>
      </c>
      <c r="G441">
        <v>64.195999999999998</v>
      </c>
      <c r="H441">
        <v>17.999600000000001</v>
      </c>
      <c r="I441">
        <v>89.730500000000006</v>
      </c>
      <c r="J441">
        <v>166.88499999999999</v>
      </c>
      <c r="K441">
        <v>25.415700000000001</v>
      </c>
      <c r="L441">
        <v>88.2517</v>
      </c>
      <c r="M441">
        <v>166.21</v>
      </c>
    </row>
    <row r="442" spans="1:13" x14ac:dyDescent="0.2">
      <c r="A442">
        <v>440</v>
      </c>
      <c r="B442">
        <v>110.97199999999999</v>
      </c>
      <c r="C442">
        <v>67.320899999999995</v>
      </c>
      <c r="D442">
        <v>56.985199999999999</v>
      </c>
      <c r="E442">
        <v>110.295</v>
      </c>
      <c r="F442">
        <v>66.746499999999997</v>
      </c>
      <c r="G442">
        <v>64.1541</v>
      </c>
      <c r="H442">
        <v>18.027000000000001</v>
      </c>
      <c r="I442">
        <v>89.774799999999999</v>
      </c>
      <c r="J442">
        <v>166.77099999999999</v>
      </c>
      <c r="K442">
        <v>25.3948</v>
      </c>
      <c r="L442">
        <v>88.045900000000003</v>
      </c>
      <c r="M442">
        <v>166.19399999999999</v>
      </c>
    </row>
    <row r="443" spans="1:13" x14ac:dyDescent="0.2">
      <c r="A443">
        <v>441</v>
      </c>
      <c r="B443">
        <v>110.98399999999999</v>
      </c>
      <c r="C443">
        <v>67.349699999999999</v>
      </c>
      <c r="D443">
        <v>57.009099999999997</v>
      </c>
      <c r="E443">
        <v>110.292</v>
      </c>
      <c r="F443">
        <v>66.730400000000003</v>
      </c>
      <c r="G443">
        <v>63.997</v>
      </c>
      <c r="H443">
        <v>18.042999999999999</v>
      </c>
      <c r="I443">
        <v>89.742500000000007</v>
      </c>
      <c r="J443">
        <v>166.852</v>
      </c>
      <c r="K443">
        <v>25.3734</v>
      </c>
      <c r="L443">
        <v>87.994900000000001</v>
      </c>
      <c r="M443">
        <v>166.22499999999999</v>
      </c>
    </row>
    <row r="444" spans="1:13" x14ac:dyDescent="0.2">
      <c r="A444">
        <v>442</v>
      </c>
      <c r="B444">
        <v>110.976</v>
      </c>
      <c r="C444">
        <v>67.342799999999997</v>
      </c>
      <c r="D444">
        <v>57.039400000000001</v>
      </c>
      <c r="E444">
        <v>110.279</v>
      </c>
      <c r="F444">
        <v>66.716499999999996</v>
      </c>
      <c r="G444">
        <v>63.906199999999998</v>
      </c>
      <c r="H444">
        <v>18.055700000000002</v>
      </c>
      <c r="I444">
        <v>89.757099999999994</v>
      </c>
      <c r="J444">
        <v>166.989</v>
      </c>
      <c r="K444">
        <v>25.3797</v>
      </c>
      <c r="L444">
        <v>88.008099999999999</v>
      </c>
      <c r="M444">
        <v>166.22200000000001</v>
      </c>
    </row>
    <row r="445" spans="1:13" x14ac:dyDescent="0.2">
      <c r="A445">
        <v>443</v>
      </c>
      <c r="B445">
        <v>110.989</v>
      </c>
      <c r="C445">
        <v>67.343500000000006</v>
      </c>
      <c r="D445">
        <v>56.903500000000001</v>
      </c>
      <c r="E445">
        <v>110.238</v>
      </c>
      <c r="F445">
        <v>66.663799999999995</v>
      </c>
      <c r="G445">
        <v>64.0381</v>
      </c>
      <c r="H445">
        <v>18.0745</v>
      </c>
      <c r="I445">
        <v>89.786699999999996</v>
      </c>
      <c r="J445">
        <v>166.92500000000001</v>
      </c>
      <c r="K445">
        <v>25.375599999999999</v>
      </c>
      <c r="L445">
        <v>88.001499999999993</v>
      </c>
      <c r="M445">
        <v>166.179</v>
      </c>
    </row>
    <row r="446" spans="1:13" x14ac:dyDescent="0.2">
      <c r="A446">
        <v>444</v>
      </c>
      <c r="B446">
        <v>111</v>
      </c>
      <c r="C446">
        <v>67.3733</v>
      </c>
      <c r="D446">
        <v>57.141599999999997</v>
      </c>
      <c r="E446">
        <v>110.253</v>
      </c>
      <c r="F446">
        <v>66.6755</v>
      </c>
      <c r="G446">
        <v>63.8399</v>
      </c>
      <c r="H446">
        <v>18.056699999999999</v>
      </c>
      <c r="I446">
        <v>89.774199999999993</v>
      </c>
      <c r="J446">
        <v>166.99700000000001</v>
      </c>
      <c r="K446">
        <v>25.381599999999999</v>
      </c>
      <c r="L446">
        <v>87.989400000000003</v>
      </c>
      <c r="M446">
        <v>166.16300000000001</v>
      </c>
    </row>
    <row r="447" spans="1:13" x14ac:dyDescent="0.2">
      <c r="A447">
        <v>445</v>
      </c>
      <c r="B447">
        <v>111.033</v>
      </c>
      <c r="C447">
        <v>67.342699999999994</v>
      </c>
      <c r="D447">
        <v>57.128300000000003</v>
      </c>
      <c r="E447">
        <v>110.245</v>
      </c>
      <c r="F447">
        <v>66.6845</v>
      </c>
      <c r="G447">
        <v>63.993499999999997</v>
      </c>
      <c r="H447">
        <v>18.040600000000001</v>
      </c>
      <c r="I447">
        <v>89.764099999999999</v>
      </c>
      <c r="J447">
        <v>167.02500000000001</v>
      </c>
      <c r="K447">
        <v>25.39</v>
      </c>
      <c r="L447">
        <v>88.000200000000007</v>
      </c>
      <c r="M447">
        <v>166.14400000000001</v>
      </c>
    </row>
    <row r="448" spans="1:13" x14ac:dyDescent="0.2">
      <c r="A448">
        <v>446</v>
      </c>
      <c r="B448">
        <v>111.011</v>
      </c>
      <c r="C448">
        <v>67.329400000000007</v>
      </c>
      <c r="D448">
        <v>57.1036</v>
      </c>
      <c r="E448">
        <v>110.217</v>
      </c>
      <c r="F448">
        <v>66.702399999999997</v>
      </c>
      <c r="G448">
        <v>63.885100000000001</v>
      </c>
      <c r="H448">
        <v>18.0351</v>
      </c>
      <c r="I448">
        <v>89.774199999999993</v>
      </c>
      <c r="J448">
        <v>167.04599999999999</v>
      </c>
      <c r="K448">
        <v>25.414000000000001</v>
      </c>
      <c r="L448">
        <v>88.072500000000005</v>
      </c>
      <c r="M448">
        <v>165.922</v>
      </c>
    </row>
    <row r="449" spans="1:13" x14ac:dyDescent="0.2">
      <c r="A449">
        <v>447</v>
      </c>
      <c r="B449">
        <v>110.98099999999999</v>
      </c>
      <c r="C449">
        <v>67.320599999999999</v>
      </c>
      <c r="D449">
        <v>57.212499999999999</v>
      </c>
      <c r="E449">
        <v>110.18300000000001</v>
      </c>
      <c r="F449">
        <v>66.674999999999997</v>
      </c>
      <c r="G449">
        <v>63.615200000000002</v>
      </c>
      <c r="H449">
        <v>18.043800000000001</v>
      </c>
      <c r="I449">
        <v>89.742699999999999</v>
      </c>
      <c r="J449">
        <v>167.06700000000001</v>
      </c>
      <c r="K449">
        <v>25.4236</v>
      </c>
      <c r="L449">
        <v>88.072100000000006</v>
      </c>
      <c r="M449">
        <v>165.94900000000001</v>
      </c>
    </row>
    <row r="450" spans="1:13" x14ac:dyDescent="0.2">
      <c r="A450">
        <v>448</v>
      </c>
      <c r="B450">
        <v>110.97199999999999</v>
      </c>
      <c r="C450">
        <v>67.3125</v>
      </c>
      <c r="D450">
        <v>57.2395</v>
      </c>
      <c r="E450">
        <v>110.143</v>
      </c>
      <c r="F450">
        <v>66.629900000000006</v>
      </c>
      <c r="G450">
        <v>63.515700000000002</v>
      </c>
      <c r="H450">
        <v>18.039300000000001</v>
      </c>
      <c r="I450">
        <v>89.727500000000006</v>
      </c>
      <c r="J450">
        <v>166.97900000000001</v>
      </c>
      <c r="K450">
        <v>25.434699999999999</v>
      </c>
      <c r="L450">
        <v>88.006500000000003</v>
      </c>
      <c r="M450">
        <v>165.886</v>
      </c>
    </row>
    <row r="451" spans="1:13" x14ac:dyDescent="0.2">
      <c r="A451">
        <v>449</v>
      </c>
      <c r="B451">
        <v>111.03400000000001</v>
      </c>
      <c r="C451">
        <v>67.327600000000004</v>
      </c>
      <c r="D451">
        <v>57.237200000000001</v>
      </c>
      <c r="E451">
        <v>110.167</v>
      </c>
      <c r="F451">
        <v>66.616299999999995</v>
      </c>
      <c r="G451">
        <v>63.941600000000001</v>
      </c>
      <c r="H451">
        <v>18.010100000000001</v>
      </c>
      <c r="I451">
        <v>89.728399999999993</v>
      </c>
      <c r="J451">
        <v>166.916</v>
      </c>
      <c r="K451">
        <v>25.421199999999999</v>
      </c>
      <c r="L451">
        <v>87.949700000000007</v>
      </c>
      <c r="M451">
        <v>165.83799999999999</v>
      </c>
    </row>
    <row r="452" spans="1:13" x14ac:dyDescent="0.2">
      <c r="A452">
        <v>450</v>
      </c>
      <c r="B452">
        <v>111.084</v>
      </c>
      <c r="C452">
        <v>67.305899999999994</v>
      </c>
      <c r="D452">
        <v>57.762700000000002</v>
      </c>
      <c r="E452">
        <v>110.232</v>
      </c>
      <c r="F452">
        <v>66.631299999999996</v>
      </c>
      <c r="G452">
        <v>64.083699999999993</v>
      </c>
      <c r="H452">
        <v>17.9529</v>
      </c>
      <c r="I452">
        <v>89.680099999999996</v>
      </c>
      <c r="J452">
        <v>166.87899999999999</v>
      </c>
      <c r="K452">
        <v>25.4194</v>
      </c>
      <c r="L452">
        <v>87.905299999999997</v>
      </c>
      <c r="M452">
        <v>165.86500000000001</v>
      </c>
    </row>
    <row r="453" spans="1:13" x14ac:dyDescent="0.2">
      <c r="A453">
        <v>451</v>
      </c>
      <c r="B453">
        <v>111.125</v>
      </c>
      <c r="C453">
        <v>67.307100000000005</v>
      </c>
      <c r="D453">
        <v>57.830399999999997</v>
      </c>
      <c r="E453">
        <v>110.218</v>
      </c>
      <c r="F453">
        <v>66.635599999999997</v>
      </c>
      <c r="G453">
        <v>64.054100000000005</v>
      </c>
      <c r="H453">
        <v>17.9377</v>
      </c>
      <c r="I453">
        <v>89.636700000000005</v>
      </c>
      <c r="J453">
        <v>166.834</v>
      </c>
      <c r="K453">
        <v>25.416499999999999</v>
      </c>
      <c r="L453">
        <v>87.835700000000003</v>
      </c>
      <c r="M453">
        <v>165.85</v>
      </c>
    </row>
    <row r="454" spans="1:13" x14ac:dyDescent="0.2">
      <c r="A454">
        <v>452</v>
      </c>
      <c r="B454">
        <v>111.22199999999999</v>
      </c>
      <c r="C454">
        <v>67.439099999999996</v>
      </c>
      <c r="D454">
        <v>58.011800000000001</v>
      </c>
      <c r="E454">
        <v>110.26</v>
      </c>
      <c r="F454">
        <v>66.653000000000006</v>
      </c>
      <c r="G454">
        <v>64.197100000000006</v>
      </c>
      <c r="H454">
        <v>17.904599999999999</v>
      </c>
      <c r="I454">
        <v>89.599199999999996</v>
      </c>
      <c r="J454">
        <v>166.80199999999999</v>
      </c>
      <c r="K454">
        <v>25.376100000000001</v>
      </c>
      <c r="L454">
        <v>87.688000000000002</v>
      </c>
      <c r="M454">
        <v>165.73599999999999</v>
      </c>
    </row>
    <row r="455" spans="1:13" x14ac:dyDescent="0.2">
      <c r="A455">
        <v>453</v>
      </c>
      <c r="B455">
        <v>111.241</v>
      </c>
      <c r="C455">
        <v>67.509299999999996</v>
      </c>
      <c r="D455">
        <v>58.059199999999997</v>
      </c>
      <c r="E455">
        <v>110.26300000000001</v>
      </c>
      <c r="F455">
        <v>66.653099999999995</v>
      </c>
      <c r="G455">
        <v>64.256100000000004</v>
      </c>
      <c r="H455">
        <v>17.875</v>
      </c>
      <c r="I455">
        <v>89.636300000000006</v>
      </c>
      <c r="J455">
        <v>166.84700000000001</v>
      </c>
      <c r="K455">
        <v>25.376100000000001</v>
      </c>
      <c r="L455">
        <v>87.653999999999996</v>
      </c>
      <c r="M455">
        <v>165.61600000000001</v>
      </c>
    </row>
    <row r="456" spans="1:13" x14ac:dyDescent="0.2">
      <c r="A456">
        <v>454</v>
      </c>
      <c r="B456">
        <v>111.30800000000001</v>
      </c>
      <c r="C456">
        <v>67.527699999999996</v>
      </c>
      <c r="D456">
        <v>58.425899999999999</v>
      </c>
      <c r="E456">
        <v>110.303</v>
      </c>
      <c r="F456">
        <v>66.611900000000006</v>
      </c>
      <c r="G456">
        <v>64.265900000000002</v>
      </c>
      <c r="H456">
        <v>17.797599999999999</v>
      </c>
      <c r="I456">
        <v>89.546400000000006</v>
      </c>
      <c r="J456">
        <v>166.64599999999999</v>
      </c>
      <c r="K456">
        <v>25.378900000000002</v>
      </c>
      <c r="L456">
        <v>87.665700000000001</v>
      </c>
      <c r="M456">
        <v>165.566</v>
      </c>
    </row>
    <row r="457" spans="1:13" x14ac:dyDescent="0.2">
      <c r="A457">
        <v>455</v>
      </c>
      <c r="B457">
        <v>111.35</v>
      </c>
      <c r="C457">
        <v>67.542000000000002</v>
      </c>
      <c r="D457">
        <v>58.339399999999998</v>
      </c>
      <c r="E457">
        <v>110.361</v>
      </c>
      <c r="F457">
        <v>66.639399999999995</v>
      </c>
      <c r="G457">
        <v>64.687200000000004</v>
      </c>
      <c r="H457">
        <v>17.7334</v>
      </c>
      <c r="I457">
        <v>89.491200000000006</v>
      </c>
      <c r="J457">
        <v>166.52600000000001</v>
      </c>
      <c r="K457">
        <v>25.399699999999999</v>
      </c>
      <c r="L457">
        <v>87.6982</v>
      </c>
      <c r="M457">
        <v>165.46700000000001</v>
      </c>
    </row>
    <row r="458" spans="1:13" x14ac:dyDescent="0.2">
      <c r="A458">
        <v>456</v>
      </c>
      <c r="B458">
        <v>111.40600000000001</v>
      </c>
      <c r="C458">
        <v>67.595100000000002</v>
      </c>
      <c r="D458">
        <v>58.410800000000002</v>
      </c>
      <c r="E458">
        <v>110.417</v>
      </c>
      <c r="F458">
        <v>66.627799999999993</v>
      </c>
      <c r="G458">
        <v>64.649199999999993</v>
      </c>
      <c r="H458">
        <v>17.7136</v>
      </c>
      <c r="I458">
        <v>89.434100000000001</v>
      </c>
      <c r="J458">
        <v>166.465</v>
      </c>
      <c r="K458">
        <v>25.370999999999999</v>
      </c>
      <c r="L458">
        <v>87.609200000000001</v>
      </c>
      <c r="M458">
        <v>165.41200000000001</v>
      </c>
    </row>
    <row r="459" spans="1:13" x14ac:dyDescent="0.2">
      <c r="A459">
        <v>457</v>
      </c>
      <c r="B459">
        <v>111.514</v>
      </c>
      <c r="C459">
        <v>67.662999999999997</v>
      </c>
      <c r="D459">
        <v>58.915799999999997</v>
      </c>
      <c r="E459">
        <v>110.50700000000001</v>
      </c>
      <c r="F459">
        <v>66.622399999999999</v>
      </c>
      <c r="G459">
        <v>64.674700000000001</v>
      </c>
      <c r="H459">
        <v>17.653099999999998</v>
      </c>
      <c r="I459">
        <v>89.260900000000007</v>
      </c>
      <c r="J459">
        <v>166.32300000000001</v>
      </c>
      <c r="K459">
        <v>25.3292</v>
      </c>
      <c r="L459">
        <v>87.4636</v>
      </c>
      <c r="M459">
        <v>165.24100000000001</v>
      </c>
    </row>
    <row r="460" spans="1:13" x14ac:dyDescent="0.2">
      <c r="A460">
        <v>458</v>
      </c>
      <c r="B460">
        <v>111.59099999999999</v>
      </c>
      <c r="C460">
        <v>67.753100000000003</v>
      </c>
      <c r="D460">
        <v>59.0672</v>
      </c>
      <c r="E460">
        <v>110.566</v>
      </c>
      <c r="F460">
        <v>66.650199999999998</v>
      </c>
      <c r="G460">
        <v>65.376800000000003</v>
      </c>
      <c r="H460">
        <v>17.6158</v>
      </c>
      <c r="I460">
        <v>89.202699999999993</v>
      </c>
      <c r="J460">
        <v>166.25399999999999</v>
      </c>
      <c r="K460">
        <v>25.288599999999999</v>
      </c>
      <c r="L460">
        <v>87.364999999999995</v>
      </c>
      <c r="M460">
        <v>165.01</v>
      </c>
    </row>
    <row r="461" spans="1:13" x14ac:dyDescent="0.2">
      <c r="A461">
        <v>459</v>
      </c>
      <c r="B461">
        <v>111.685</v>
      </c>
      <c r="C461">
        <v>67.785200000000003</v>
      </c>
      <c r="D461">
        <v>59.763500000000001</v>
      </c>
      <c r="E461">
        <v>110.70699999999999</v>
      </c>
      <c r="F461">
        <v>66.680099999999996</v>
      </c>
      <c r="G461">
        <v>65.3703</v>
      </c>
      <c r="H461">
        <v>17.509</v>
      </c>
      <c r="I461">
        <v>89.070800000000006</v>
      </c>
      <c r="J461">
        <v>166.27099999999999</v>
      </c>
      <c r="K461">
        <v>25.297699999999999</v>
      </c>
      <c r="L461">
        <v>87.3309</v>
      </c>
      <c r="M461">
        <v>164.91499999999999</v>
      </c>
    </row>
    <row r="462" spans="1:13" x14ac:dyDescent="0.2">
      <c r="A462">
        <v>460</v>
      </c>
      <c r="B462">
        <v>111.881</v>
      </c>
      <c r="C462">
        <v>67.835499999999996</v>
      </c>
      <c r="D462">
        <v>60.272399999999998</v>
      </c>
      <c r="E462">
        <v>110.86</v>
      </c>
      <c r="F462">
        <v>66.818700000000007</v>
      </c>
      <c r="G462">
        <v>66.175899999999999</v>
      </c>
      <c r="H462">
        <v>17.359400000000001</v>
      </c>
      <c r="I462">
        <v>88.899100000000004</v>
      </c>
      <c r="J462">
        <v>165.982</v>
      </c>
      <c r="K462">
        <v>25.236899999999999</v>
      </c>
      <c r="L462">
        <v>87.123099999999994</v>
      </c>
      <c r="M462">
        <v>164.678</v>
      </c>
    </row>
    <row r="463" spans="1:13" x14ac:dyDescent="0.2">
      <c r="A463">
        <v>461</v>
      </c>
      <c r="B463">
        <v>112.15</v>
      </c>
      <c r="C463">
        <v>67.985900000000001</v>
      </c>
      <c r="D463">
        <v>60.253900000000002</v>
      </c>
      <c r="E463">
        <v>111.122</v>
      </c>
      <c r="F463">
        <v>66.9602</v>
      </c>
      <c r="G463">
        <v>67.828999999999994</v>
      </c>
      <c r="H463">
        <v>17.190799999999999</v>
      </c>
      <c r="I463">
        <v>88.664900000000003</v>
      </c>
      <c r="J463">
        <v>165.64599999999999</v>
      </c>
      <c r="K463">
        <v>25.162400000000002</v>
      </c>
      <c r="L463">
        <v>86.877200000000002</v>
      </c>
      <c r="M463">
        <v>164.351</v>
      </c>
    </row>
    <row r="464" spans="1:13" x14ac:dyDescent="0.2">
      <c r="A464">
        <v>462</v>
      </c>
      <c r="B464">
        <v>112.286</v>
      </c>
      <c r="C464">
        <v>68.084000000000003</v>
      </c>
      <c r="D464">
        <v>60.797600000000003</v>
      </c>
      <c r="E464">
        <v>111.265</v>
      </c>
      <c r="F464">
        <v>66.841700000000003</v>
      </c>
      <c r="G464">
        <v>68.354299999999995</v>
      </c>
      <c r="H464">
        <v>17.1006</v>
      </c>
      <c r="I464">
        <v>88.538300000000007</v>
      </c>
      <c r="J464">
        <v>165.53299999999999</v>
      </c>
      <c r="K464">
        <v>25.127099999999999</v>
      </c>
      <c r="L464">
        <v>86.861000000000004</v>
      </c>
      <c r="M464">
        <v>164.02099999999999</v>
      </c>
    </row>
    <row r="465" spans="1:13" x14ac:dyDescent="0.2">
      <c r="A465">
        <v>463</v>
      </c>
      <c r="B465">
        <v>112.645</v>
      </c>
      <c r="C465">
        <v>68.265199999999993</v>
      </c>
      <c r="D465">
        <v>61.044499999999999</v>
      </c>
      <c r="E465">
        <v>111.611</v>
      </c>
      <c r="F465">
        <v>67.014099999999999</v>
      </c>
      <c r="G465">
        <v>69.510499999999993</v>
      </c>
      <c r="H465">
        <v>16.8613</v>
      </c>
      <c r="I465">
        <v>88.202699999999993</v>
      </c>
      <c r="J465">
        <v>165.202</v>
      </c>
      <c r="K465">
        <v>25.035699999999999</v>
      </c>
      <c r="L465">
        <v>86.536900000000003</v>
      </c>
      <c r="M465">
        <v>163.62799999999999</v>
      </c>
    </row>
    <row r="466" spans="1:13" x14ac:dyDescent="0.2">
      <c r="A466">
        <v>464</v>
      </c>
      <c r="B466">
        <v>112.61199999999999</v>
      </c>
      <c r="C466">
        <v>68.237700000000004</v>
      </c>
      <c r="D466">
        <v>61.168700000000001</v>
      </c>
      <c r="E466">
        <v>111.523</v>
      </c>
      <c r="F466">
        <v>66.928299999999993</v>
      </c>
      <c r="G466">
        <v>69.859499999999997</v>
      </c>
      <c r="H466">
        <v>16.9023</v>
      </c>
      <c r="I466">
        <v>88.320099999999996</v>
      </c>
      <c r="J466">
        <v>165.33500000000001</v>
      </c>
      <c r="K466">
        <v>25.0307</v>
      </c>
      <c r="L466">
        <v>86.6023</v>
      </c>
      <c r="M466">
        <v>163.779</v>
      </c>
    </row>
    <row r="467" spans="1:13" x14ac:dyDescent="0.2">
      <c r="A467">
        <v>465</v>
      </c>
      <c r="B467">
        <v>112.586</v>
      </c>
      <c r="C467">
        <v>68.221699999999998</v>
      </c>
      <c r="D467">
        <v>61.924399999999999</v>
      </c>
      <c r="E467">
        <v>111.47799999999999</v>
      </c>
      <c r="F467">
        <v>66.872299999999996</v>
      </c>
      <c r="G467">
        <v>69.463300000000004</v>
      </c>
      <c r="H467">
        <v>16.912400000000002</v>
      </c>
      <c r="I467">
        <v>88.353200000000001</v>
      </c>
      <c r="J467">
        <v>165.447</v>
      </c>
      <c r="K467">
        <v>25.032900000000001</v>
      </c>
      <c r="L467">
        <v>86.682199999999995</v>
      </c>
      <c r="M467">
        <v>163.94</v>
      </c>
    </row>
    <row r="468" spans="1:13" x14ac:dyDescent="0.2">
      <c r="A468">
        <v>466</v>
      </c>
      <c r="B468">
        <v>112.907</v>
      </c>
      <c r="C468">
        <v>68.448999999999998</v>
      </c>
      <c r="D468">
        <v>61.765999999999998</v>
      </c>
      <c r="E468">
        <v>111.726</v>
      </c>
      <c r="F468">
        <v>67.015600000000006</v>
      </c>
      <c r="G468">
        <v>71.070599999999999</v>
      </c>
      <c r="H468">
        <v>16.7639</v>
      </c>
      <c r="I468">
        <v>88.0886</v>
      </c>
      <c r="J468">
        <v>165.167</v>
      </c>
      <c r="K468">
        <v>24.920200000000001</v>
      </c>
      <c r="L468">
        <v>86.3934</v>
      </c>
      <c r="M468">
        <v>163.80600000000001</v>
      </c>
    </row>
    <row r="469" spans="1:13" x14ac:dyDescent="0.2">
      <c r="A469">
        <v>467</v>
      </c>
      <c r="B469">
        <v>112.98099999999999</v>
      </c>
      <c r="C469">
        <v>68.481899999999996</v>
      </c>
      <c r="D469">
        <v>61.725200000000001</v>
      </c>
      <c r="E469">
        <v>111.819</v>
      </c>
      <c r="F469">
        <v>67.071700000000007</v>
      </c>
      <c r="G469">
        <v>71.180999999999997</v>
      </c>
      <c r="H469">
        <v>16.6937</v>
      </c>
      <c r="I469">
        <v>88.012</v>
      </c>
      <c r="J469">
        <v>165.108</v>
      </c>
      <c r="K469">
        <v>24.9175</v>
      </c>
      <c r="L469">
        <v>86.629400000000004</v>
      </c>
      <c r="M469">
        <v>163.84299999999999</v>
      </c>
    </row>
    <row r="470" spans="1:13" x14ac:dyDescent="0.2">
      <c r="A470">
        <v>468</v>
      </c>
      <c r="B470">
        <v>113.059</v>
      </c>
      <c r="C470">
        <v>68.488799999999998</v>
      </c>
      <c r="D470">
        <v>61.632599999999996</v>
      </c>
      <c r="E470">
        <v>111.887</v>
      </c>
      <c r="F470">
        <v>67.041499999999999</v>
      </c>
      <c r="G470">
        <v>71.361000000000004</v>
      </c>
      <c r="H470">
        <v>16.638100000000001</v>
      </c>
      <c r="I470">
        <v>87.987700000000004</v>
      </c>
      <c r="J470">
        <v>165.35300000000001</v>
      </c>
      <c r="K470">
        <v>24.918299999999999</v>
      </c>
      <c r="L470">
        <v>86.638900000000007</v>
      </c>
      <c r="M470">
        <v>163.86699999999999</v>
      </c>
    </row>
    <row r="471" spans="1:13" x14ac:dyDescent="0.2">
      <c r="A471">
        <v>469</v>
      </c>
      <c r="B471">
        <v>113.083</v>
      </c>
      <c r="C471">
        <v>68.508300000000006</v>
      </c>
      <c r="D471">
        <v>62.1554</v>
      </c>
      <c r="E471">
        <v>112.01</v>
      </c>
      <c r="F471">
        <v>67.058300000000003</v>
      </c>
      <c r="G471">
        <v>71.4739</v>
      </c>
      <c r="H471">
        <v>16.5504</v>
      </c>
      <c r="I471">
        <v>88.040899999999993</v>
      </c>
      <c r="J471">
        <v>165.32400000000001</v>
      </c>
      <c r="K471">
        <v>24.9573</v>
      </c>
      <c r="L471">
        <v>86.794600000000003</v>
      </c>
      <c r="M471">
        <v>163.726</v>
      </c>
    </row>
    <row r="472" spans="1:13" x14ac:dyDescent="0.2">
      <c r="A472">
        <v>470</v>
      </c>
      <c r="B472">
        <v>113.092</v>
      </c>
      <c r="C472">
        <v>68.518199999999993</v>
      </c>
      <c r="D472">
        <v>62.309699999999999</v>
      </c>
      <c r="E472">
        <v>112.033</v>
      </c>
      <c r="F472">
        <v>67.068899999999999</v>
      </c>
      <c r="G472">
        <v>71.237300000000005</v>
      </c>
      <c r="H472">
        <v>16.480899999999998</v>
      </c>
      <c r="I472">
        <v>88.045000000000002</v>
      </c>
      <c r="J472">
        <v>165.36600000000001</v>
      </c>
      <c r="K472">
        <v>24.996600000000001</v>
      </c>
      <c r="L472">
        <v>86.787300000000002</v>
      </c>
      <c r="M472">
        <v>163.74600000000001</v>
      </c>
    </row>
    <row r="473" spans="1:13" x14ac:dyDescent="0.2">
      <c r="A473">
        <v>471</v>
      </c>
      <c r="B473">
        <v>113.08199999999999</v>
      </c>
      <c r="C473">
        <v>68.5565</v>
      </c>
      <c r="D473">
        <v>62.450200000000002</v>
      </c>
      <c r="E473">
        <v>112.008</v>
      </c>
      <c r="F473">
        <v>67.046599999999998</v>
      </c>
      <c r="G473">
        <v>71.173199999999994</v>
      </c>
      <c r="H473">
        <v>16.488900000000001</v>
      </c>
      <c r="I473">
        <v>88.100999999999999</v>
      </c>
      <c r="J473">
        <v>165.43799999999999</v>
      </c>
      <c r="K473">
        <v>24.993400000000001</v>
      </c>
      <c r="L473">
        <v>86.800799999999995</v>
      </c>
      <c r="M473">
        <v>163.36799999999999</v>
      </c>
    </row>
    <row r="474" spans="1:13" x14ac:dyDescent="0.2">
      <c r="A474">
        <v>472</v>
      </c>
      <c r="B474">
        <v>113.104</v>
      </c>
      <c r="C474">
        <v>68.521500000000003</v>
      </c>
      <c r="D474">
        <v>62.3583</v>
      </c>
      <c r="E474">
        <v>112.03100000000001</v>
      </c>
      <c r="F474">
        <v>67.031199999999998</v>
      </c>
      <c r="G474">
        <v>71.012</v>
      </c>
      <c r="H474">
        <v>16.451799999999999</v>
      </c>
      <c r="I474">
        <v>88.151700000000005</v>
      </c>
      <c r="J474">
        <v>165.46100000000001</v>
      </c>
      <c r="K474">
        <v>25.0167</v>
      </c>
      <c r="L474">
        <v>86.918599999999998</v>
      </c>
      <c r="M474">
        <v>163.38200000000001</v>
      </c>
    </row>
    <row r="475" spans="1:13" x14ac:dyDescent="0.2">
      <c r="A475">
        <v>473</v>
      </c>
      <c r="B475">
        <v>113.113</v>
      </c>
      <c r="C475">
        <v>68.506799999999998</v>
      </c>
      <c r="D475">
        <v>62.287599999999998</v>
      </c>
      <c r="E475">
        <v>112.057</v>
      </c>
      <c r="F475">
        <v>67.031800000000004</v>
      </c>
      <c r="G475">
        <v>71.196299999999994</v>
      </c>
      <c r="H475">
        <v>16.418800000000001</v>
      </c>
      <c r="I475">
        <v>88.211399999999998</v>
      </c>
      <c r="J475">
        <v>165.49700000000001</v>
      </c>
      <c r="K475">
        <v>25.023299999999999</v>
      </c>
      <c r="L475">
        <v>86.908299999999997</v>
      </c>
      <c r="M475">
        <v>163.35900000000001</v>
      </c>
    </row>
    <row r="476" spans="1:13" x14ac:dyDescent="0.2">
      <c r="A476">
        <v>474</v>
      </c>
      <c r="B476">
        <v>113.13</v>
      </c>
      <c r="C476">
        <v>68.541899999999998</v>
      </c>
      <c r="D476">
        <v>62.189700000000002</v>
      </c>
      <c r="E476">
        <v>112.074</v>
      </c>
      <c r="F476">
        <v>67.026499999999999</v>
      </c>
      <c r="G476">
        <v>71.185400000000001</v>
      </c>
      <c r="H476">
        <v>16.404599999999999</v>
      </c>
      <c r="I476">
        <v>88.148300000000006</v>
      </c>
      <c r="J476">
        <v>165.49700000000001</v>
      </c>
      <c r="K476">
        <v>25.022500000000001</v>
      </c>
      <c r="L476">
        <v>86.940799999999996</v>
      </c>
      <c r="M476">
        <v>163.35900000000001</v>
      </c>
    </row>
    <row r="477" spans="1:13" x14ac:dyDescent="0.2">
      <c r="A477">
        <v>475</v>
      </c>
      <c r="B477">
        <v>113.1</v>
      </c>
      <c r="C477">
        <v>68.501000000000005</v>
      </c>
      <c r="D477">
        <v>62.345500000000001</v>
      </c>
      <c r="E477">
        <v>112.05500000000001</v>
      </c>
      <c r="F477">
        <v>67.003799999999998</v>
      </c>
      <c r="G477">
        <v>70.983699999999999</v>
      </c>
      <c r="H477">
        <v>16.383299999999998</v>
      </c>
      <c r="I477">
        <v>88.182500000000005</v>
      </c>
      <c r="J477">
        <v>165.32300000000001</v>
      </c>
      <c r="K477">
        <v>25.066099999999999</v>
      </c>
      <c r="L477">
        <v>86.955100000000002</v>
      </c>
      <c r="M477">
        <v>163.38499999999999</v>
      </c>
    </row>
    <row r="478" spans="1:13" x14ac:dyDescent="0.2">
      <c r="A478">
        <v>476</v>
      </c>
      <c r="B478">
        <v>113.077</v>
      </c>
      <c r="C478">
        <v>68.513000000000005</v>
      </c>
      <c r="D478">
        <v>62.269399999999997</v>
      </c>
      <c r="E478">
        <v>112.092</v>
      </c>
      <c r="F478">
        <v>66.953500000000005</v>
      </c>
      <c r="G478">
        <v>70.876599999999996</v>
      </c>
      <c r="H478">
        <v>16.389199999999999</v>
      </c>
      <c r="I478">
        <v>88.268600000000006</v>
      </c>
      <c r="J478">
        <v>165.30199999999999</v>
      </c>
      <c r="K478">
        <v>25.052900000000001</v>
      </c>
      <c r="L478">
        <v>87.026499999999999</v>
      </c>
      <c r="M478">
        <v>163.44</v>
      </c>
    </row>
    <row r="479" spans="1:13" x14ac:dyDescent="0.2">
      <c r="A479">
        <v>477</v>
      </c>
      <c r="B479">
        <v>112.93899999999999</v>
      </c>
      <c r="C479">
        <v>68.397800000000004</v>
      </c>
      <c r="D479">
        <v>62.354799999999997</v>
      </c>
      <c r="E479">
        <v>111.937</v>
      </c>
      <c r="F479">
        <v>66.8536</v>
      </c>
      <c r="G479">
        <v>70.838499999999996</v>
      </c>
      <c r="H479">
        <v>16.449400000000001</v>
      </c>
      <c r="I479">
        <v>88.421599999999998</v>
      </c>
      <c r="J479">
        <v>165.46100000000001</v>
      </c>
      <c r="K479">
        <v>25.103200000000001</v>
      </c>
      <c r="L479">
        <v>87.1738</v>
      </c>
      <c r="M479">
        <v>163.62700000000001</v>
      </c>
    </row>
    <row r="480" spans="1:13" x14ac:dyDescent="0.2">
      <c r="A480">
        <v>478</v>
      </c>
      <c r="B480">
        <v>112.624</v>
      </c>
      <c r="C480">
        <v>68.187100000000001</v>
      </c>
      <c r="D480">
        <v>61.751199999999997</v>
      </c>
      <c r="E480">
        <v>111.604</v>
      </c>
      <c r="F480">
        <v>66.660200000000003</v>
      </c>
      <c r="G480">
        <v>69.060400000000001</v>
      </c>
      <c r="H480">
        <v>16.636399999999998</v>
      </c>
      <c r="I480">
        <v>88.784999999999997</v>
      </c>
      <c r="J480">
        <v>165.90600000000001</v>
      </c>
      <c r="K480">
        <v>25.1904</v>
      </c>
      <c r="L480">
        <v>87.457499999999996</v>
      </c>
      <c r="M480">
        <v>164.041</v>
      </c>
    </row>
    <row r="481" spans="1:13" x14ac:dyDescent="0.2">
      <c r="A481">
        <v>479</v>
      </c>
      <c r="B481">
        <v>112.527</v>
      </c>
      <c r="C481">
        <v>68.120599999999996</v>
      </c>
      <c r="D481">
        <v>61.363500000000002</v>
      </c>
      <c r="E481">
        <v>111.492</v>
      </c>
      <c r="F481">
        <v>66.5595</v>
      </c>
      <c r="G481">
        <v>68.309899999999999</v>
      </c>
      <c r="H481">
        <v>16.6891</v>
      </c>
      <c r="I481">
        <v>88.819299999999998</v>
      </c>
      <c r="J481">
        <v>166.054</v>
      </c>
      <c r="K481">
        <v>25.2377</v>
      </c>
      <c r="L481">
        <v>87.585700000000003</v>
      </c>
      <c r="M481">
        <v>164.16399999999999</v>
      </c>
    </row>
    <row r="482" spans="1:13" x14ac:dyDescent="0.2">
      <c r="A482">
        <v>480</v>
      </c>
      <c r="B482">
        <v>112.355</v>
      </c>
      <c r="C482">
        <v>67.981999999999999</v>
      </c>
      <c r="D482">
        <v>60.901499999999999</v>
      </c>
      <c r="E482">
        <v>111.318</v>
      </c>
      <c r="F482">
        <v>66.453100000000006</v>
      </c>
      <c r="G482">
        <v>67.783699999999996</v>
      </c>
      <c r="H482">
        <v>16.7743</v>
      </c>
      <c r="I482">
        <v>88.974500000000006</v>
      </c>
      <c r="J482">
        <v>166.249</v>
      </c>
      <c r="K482">
        <v>25.280899999999999</v>
      </c>
      <c r="L482">
        <v>87.757300000000001</v>
      </c>
      <c r="M482">
        <v>164.40600000000001</v>
      </c>
    </row>
    <row r="483" spans="1:13" x14ac:dyDescent="0.2">
      <c r="A483">
        <v>481</v>
      </c>
      <c r="B483">
        <v>112.268</v>
      </c>
      <c r="C483">
        <v>68.026300000000006</v>
      </c>
      <c r="D483">
        <v>59.352499999999999</v>
      </c>
      <c r="E483">
        <v>111.148</v>
      </c>
      <c r="F483">
        <v>66.320400000000006</v>
      </c>
      <c r="G483">
        <v>67.755899999999997</v>
      </c>
      <c r="H483">
        <v>16.860800000000001</v>
      </c>
      <c r="I483">
        <v>89.078599999999994</v>
      </c>
      <c r="J483">
        <v>166.46100000000001</v>
      </c>
      <c r="K483">
        <v>25.2883</v>
      </c>
      <c r="L483">
        <v>87.906400000000005</v>
      </c>
      <c r="M483">
        <v>164.607</v>
      </c>
    </row>
    <row r="484" spans="1:13" x14ac:dyDescent="0.2">
      <c r="A484">
        <v>482</v>
      </c>
      <c r="B484">
        <v>112.187</v>
      </c>
      <c r="C484">
        <v>67.941900000000004</v>
      </c>
      <c r="D484">
        <v>59.269500000000001</v>
      </c>
      <c r="E484">
        <v>110.995</v>
      </c>
      <c r="F484">
        <v>66.256399999999999</v>
      </c>
      <c r="G484">
        <v>67.493600000000001</v>
      </c>
      <c r="H484">
        <v>16.9146</v>
      </c>
      <c r="I484">
        <v>89.218000000000004</v>
      </c>
      <c r="J484">
        <v>166.55199999999999</v>
      </c>
      <c r="K484">
        <v>25.3156</v>
      </c>
      <c r="L484">
        <v>87.9499</v>
      </c>
      <c r="M484">
        <v>164.80199999999999</v>
      </c>
    </row>
    <row r="485" spans="1:13" x14ac:dyDescent="0.2">
      <c r="A485">
        <v>483</v>
      </c>
      <c r="B485">
        <v>112.13500000000001</v>
      </c>
      <c r="C485">
        <v>67.918199999999999</v>
      </c>
      <c r="D485">
        <v>59.340800000000002</v>
      </c>
      <c r="E485">
        <v>110.949</v>
      </c>
      <c r="F485">
        <v>66.219300000000004</v>
      </c>
      <c r="G485">
        <v>67.286699999999996</v>
      </c>
      <c r="H485">
        <v>16.9223</v>
      </c>
      <c r="I485">
        <v>89.188100000000006</v>
      </c>
      <c r="J485">
        <v>166.63300000000001</v>
      </c>
      <c r="K485">
        <v>25.332699999999999</v>
      </c>
      <c r="L485">
        <v>87.991600000000005</v>
      </c>
      <c r="M485">
        <v>164.893</v>
      </c>
    </row>
    <row r="486" spans="1:13" x14ac:dyDescent="0.2">
      <c r="A486">
        <v>484</v>
      </c>
      <c r="B486">
        <v>112.137</v>
      </c>
      <c r="C486">
        <v>67.943200000000004</v>
      </c>
      <c r="D486">
        <v>59.180700000000002</v>
      </c>
      <c r="E486">
        <v>110.895</v>
      </c>
      <c r="F486">
        <v>66.200599999999994</v>
      </c>
      <c r="G486">
        <v>67.367699999999999</v>
      </c>
      <c r="H486">
        <v>16.934799999999999</v>
      </c>
      <c r="I486">
        <v>89.158900000000003</v>
      </c>
      <c r="J486">
        <v>166.70599999999999</v>
      </c>
      <c r="K486">
        <v>25.301300000000001</v>
      </c>
      <c r="L486">
        <v>87.981300000000005</v>
      </c>
      <c r="M486">
        <v>164.93700000000001</v>
      </c>
    </row>
    <row r="487" spans="1:13" x14ac:dyDescent="0.2">
      <c r="A487">
        <v>485</v>
      </c>
      <c r="B487">
        <v>112.018</v>
      </c>
      <c r="C487">
        <v>67.885000000000005</v>
      </c>
      <c r="D487">
        <v>59.205100000000002</v>
      </c>
      <c r="E487">
        <v>110.807</v>
      </c>
      <c r="F487">
        <v>66.142099999999999</v>
      </c>
      <c r="G487">
        <v>66.648300000000006</v>
      </c>
      <c r="H487">
        <v>16.976099999999999</v>
      </c>
      <c r="I487">
        <v>89.133700000000005</v>
      </c>
      <c r="J487">
        <v>166.83500000000001</v>
      </c>
      <c r="K487">
        <v>25.339200000000002</v>
      </c>
      <c r="L487">
        <v>88.096800000000002</v>
      </c>
      <c r="M487">
        <v>165.05600000000001</v>
      </c>
    </row>
    <row r="488" spans="1:13" x14ac:dyDescent="0.2">
      <c r="A488">
        <v>486</v>
      </c>
      <c r="B488">
        <v>111.938</v>
      </c>
      <c r="C488">
        <v>67.896299999999997</v>
      </c>
      <c r="D488">
        <v>58.8459</v>
      </c>
      <c r="E488">
        <v>110.727</v>
      </c>
      <c r="F488">
        <v>66.124200000000002</v>
      </c>
      <c r="G488">
        <v>66.619600000000005</v>
      </c>
      <c r="H488">
        <v>17.0136</v>
      </c>
      <c r="I488">
        <v>89.127399999999994</v>
      </c>
      <c r="J488">
        <v>166.81299999999999</v>
      </c>
      <c r="K488">
        <v>25.351800000000001</v>
      </c>
      <c r="L488">
        <v>88.146799999999999</v>
      </c>
      <c r="M488">
        <v>165.09200000000001</v>
      </c>
    </row>
    <row r="489" spans="1:13" x14ac:dyDescent="0.2">
      <c r="A489">
        <v>487</v>
      </c>
      <c r="B489">
        <v>111.929</v>
      </c>
      <c r="C489">
        <v>67.929199999999994</v>
      </c>
      <c r="D489">
        <v>58.788699999999999</v>
      </c>
      <c r="E489">
        <v>110.68</v>
      </c>
      <c r="F489">
        <v>66.115300000000005</v>
      </c>
      <c r="G489">
        <v>66.377300000000005</v>
      </c>
      <c r="H489">
        <v>17.0364</v>
      </c>
      <c r="I489">
        <v>89.145399999999995</v>
      </c>
      <c r="J489">
        <v>166.767</v>
      </c>
      <c r="K489">
        <v>25.335100000000001</v>
      </c>
      <c r="L489">
        <v>88.157600000000002</v>
      </c>
      <c r="M489">
        <v>165.09</v>
      </c>
    </row>
    <row r="490" spans="1:13" x14ac:dyDescent="0.2">
      <c r="A490">
        <v>488</v>
      </c>
      <c r="B490">
        <v>111.876</v>
      </c>
      <c r="C490">
        <v>67.893000000000001</v>
      </c>
      <c r="D490">
        <v>58.828200000000002</v>
      </c>
      <c r="E490">
        <v>110.592</v>
      </c>
      <c r="F490">
        <v>66.089299999999994</v>
      </c>
      <c r="G490">
        <v>65.855999999999995</v>
      </c>
      <c r="H490">
        <v>17.0564</v>
      </c>
      <c r="I490">
        <v>89.215699999999998</v>
      </c>
      <c r="J490">
        <v>166.71</v>
      </c>
      <c r="K490">
        <v>25.356200000000001</v>
      </c>
      <c r="L490">
        <v>88.185000000000002</v>
      </c>
      <c r="M490">
        <v>165.18799999999999</v>
      </c>
    </row>
    <row r="491" spans="1:13" x14ac:dyDescent="0.2">
      <c r="A491">
        <v>489</v>
      </c>
      <c r="B491">
        <v>111.85299999999999</v>
      </c>
      <c r="C491">
        <v>67.844700000000003</v>
      </c>
      <c r="D491">
        <v>58.767299999999999</v>
      </c>
      <c r="E491">
        <v>110.583</v>
      </c>
      <c r="F491">
        <v>66.118399999999994</v>
      </c>
      <c r="G491">
        <v>65.703599999999994</v>
      </c>
      <c r="H491">
        <v>17.0489</v>
      </c>
      <c r="I491">
        <v>89.262200000000007</v>
      </c>
      <c r="J491">
        <v>166.75800000000001</v>
      </c>
      <c r="K491">
        <v>25.372699999999998</v>
      </c>
      <c r="L491">
        <v>88.2042</v>
      </c>
      <c r="M491">
        <v>165.22300000000001</v>
      </c>
    </row>
    <row r="492" spans="1:13" x14ac:dyDescent="0.2">
      <c r="A492">
        <v>490</v>
      </c>
      <c r="B492">
        <v>111.773</v>
      </c>
      <c r="C492">
        <v>67.802999999999997</v>
      </c>
      <c r="D492">
        <v>58.619</v>
      </c>
      <c r="E492">
        <v>110.468</v>
      </c>
      <c r="F492">
        <v>65.878399999999999</v>
      </c>
      <c r="G492">
        <v>65.171800000000005</v>
      </c>
      <c r="H492">
        <v>17.104399999999998</v>
      </c>
      <c r="I492">
        <v>89.348100000000002</v>
      </c>
      <c r="J492">
        <v>166.84399999999999</v>
      </c>
      <c r="K492">
        <v>25.383700000000001</v>
      </c>
      <c r="L492">
        <v>88.159199999999998</v>
      </c>
      <c r="M492">
        <v>165.363</v>
      </c>
    </row>
    <row r="493" spans="1:13" x14ac:dyDescent="0.2">
      <c r="A493">
        <v>491</v>
      </c>
      <c r="B493">
        <v>111.764</v>
      </c>
      <c r="C493">
        <v>67.757400000000004</v>
      </c>
      <c r="D493">
        <v>58.656399999999998</v>
      </c>
      <c r="E493">
        <v>110.446</v>
      </c>
      <c r="F493">
        <v>65.915099999999995</v>
      </c>
      <c r="G493">
        <v>64.8489</v>
      </c>
      <c r="H493">
        <v>17.104600000000001</v>
      </c>
      <c r="I493">
        <v>89.458200000000005</v>
      </c>
      <c r="J493">
        <v>166.88200000000001</v>
      </c>
      <c r="K493">
        <v>25.3902</v>
      </c>
      <c r="L493">
        <v>88.113299999999995</v>
      </c>
      <c r="M493">
        <v>165.40799999999999</v>
      </c>
    </row>
    <row r="494" spans="1:13" x14ac:dyDescent="0.2">
      <c r="A494">
        <v>492</v>
      </c>
      <c r="B494">
        <v>111.708</v>
      </c>
      <c r="C494">
        <v>67.737399999999994</v>
      </c>
      <c r="D494">
        <v>58.680999999999997</v>
      </c>
      <c r="E494">
        <v>110.346</v>
      </c>
      <c r="F494">
        <v>65.880899999999997</v>
      </c>
      <c r="G494">
        <v>64.364000000000004</v>
      </c>
      <c r="H494">
        <v>17.1677</v>
      </c>
      <c r="I494">
        <v>89.526399999999995</v>
      </c>
      <c r="J494">
        <v>166.886</v>
      </c>
      <c r="K494">
        <v>25.3826</v>
      </c>
      <c r="L494">
        <v>88.161699999999996</v>
      </c>
      <c r="M494">
        <v>165.405</v>
      </c>
    </row>
    <row r="495" spans="1:13" x14ac:dyDescent="0.2">
      <c r="A495">
        <v>493</v>
      </c>
      <c r="B495">
        <v>111.705</v>
      </c>
      <c r="C495">
        <v>67.715299999999999</v>
      </c>
      <c r="D495">
        <v>58.7911</v>
      </c>
      <c r="E495">
        <v>110.33799999999999</v>
      </c>
      <c r="F495">
        <v>65.953900000000004</v>
      </c>
      <c r="G495">
        <v>64.653199999999998</v>
      </c>
      <c r="H495">
        <v>17.127400000000002</v>
      </c>
      <c r="I495">
        <v>89.418899999999994</v>
      </c>
      <c r="J495">
        <v>166.87299999999999</v>
      </c>
      <c r="K495">
        <v>25.3931</v>
      </c>
      <c r="L495">
        <v>88.095500000000001</v>
      </c>
      <c r="M495">
        <v>165.417</v>
      </c>
    </row>
    <row r="496" spans="1:13" x14ac:dyDescent="0.2">
      <c r="A496">
        <v>494</v>
      </c>
      <c r="B496">
        <v>111.69</v>
      </c>
      <c r="C496">
        <v>67.733099999999993</v>
      </c>
      <c r="D496">
        <v>58.796900000000001</v>
      </c>
      <c r="E496">
        <v>110.295</v>
      </c>
      <c r="F496">
        <v>65.985299999999995</v>
      </c>
      <c r="G496">
        <v>64.6768</v>
      </c>
      <c r="H496">
        <v>17.134699999999999</v>
      </c>
      <c r="I496">
        <v>89.370099999999994</v>
      </c>
      <c r="J496">
        <v>166.90899999999999</v>
      </c>
      <c r="K496">
        <v>25.380600000000001</v>
      </c>
      <c r="L496">
        <v>87.970500000000001</v>
      </c>
      <c r="M496">
        <v>165.41399999999999</v>
      </c>
    </row>
    <row r="497" spans="1:13" x14ac:dyDescent="0.2">
      <c r="A497">
        <v>495</v>
      </c>
      <c r="B497">
        <v>111.621</v>
      </c>
      <c r="C497">
        <v>67.697100000000006</v>
      </c>
      <c r="D497">
        <v>58.705399999999997</v>
      </c>
      <c r="E497">
        <v>110.245</v>
      </c>
      <c r="F497">
        <v>65.964399999999998</v>
      </c>
      <c r="G497">
        <v>64.246099999999998</v>
      </c>
      <c r="H497">
        <v>17.161799999999999</v>
      </c>
      <c r="I497">
        <v>89.414599999999993</v>
      </c>
      <c r="J497">
        <v>166.983</v>
      </c>
      <c r="K497">
        <v>25.398800000000001</v>
      </c>
      <c r="L497">
        <v>87.981700000000004</v>
      </c>
      <c r="M497">
        <v>165.53399999999999</v>
      </c>
    </row>
    <row r="498" spans="1:13" x14ac:dyDescent="0.2">
      <c r="A498">
        <v>496</v>
      </c>
      <c r="B498">
        <v>111.59699999999999</v>
      </c>
      <c r="C498">
        <v>67.714500000000001</v>
      </c>
      <c r="D498">
        <v>58.604500000000002</v>
      </c>
      <c r="E498">
        <v>110.20399999999999</v>
      </c>
      <c r="F498">
        <v>65.999099999999999</v>
      </c>
      <c r="G498">
        <v>64.000699999999995</v>
      </c>
      <c r="H498">
        <v>17.177800000000001</v>
      </c>
      <c r="I498">
        <v>89.404200000000003</v>
      </c>
      <c r="J498">
        <v>167.249</v>
      </c>
      <c r="K498">
        <v>25.379799999999999</v>
      </c>
      <c r="L498">
        <v>87.958299999999994</v>
      </c>
      <c r="M498">
        <v>165.572</v>
      </c>
    </row>
    <row r="499" spans="1:13" x14ac:dyDescent="0.2">
      <c r="A499">
        <v>497</v>
      </c>
      <c r="B499">
        <v>111.59399999999999</v>
      </c>
      <c r="C499">
        <v>67.730800000000002</v>
      </c>
      <c r="D499">
        <v>58.689700000000002</v>
      </c>
      <c r="E499">
        <v>110.21599999999999</v>
      </c>
      <c r="F499">
        <v>66.032799999999995</v>
      </c>
      <c r="G499">
        <v>64.067499999999995</v>
      </c>
      <c r="H499">
        <v>17.1526</v>
      </c>
      <c r="I499">
        <v>89.389499999999998</v>
      </c>
      <c r="J499">
        <v>167.33099999999999</v>
      </c>
      <c r="K499">
        <v>25.382899999999999</v>
      </c>
      <c r="L499">
        <v>87.944400000000002</v>
      </c>
      <c r="M499">
        <v>165.52600000000001</v>
      </c>
    </row>
    <row r="500" spans="1:13" x14ac:dyDescent="0.2">
      <c r="A500">
        <v>498</v>
      </c>
      <c r="B500">
        <v>111.565</v>
      </c>
      <c r="C500">
        <v>67.695899999999995</v>
      </c>
      <c r="D500">
        <v>58.606099999999998</v>
      </c>
      <c r="E500">
        <v>110.215</v>
      </c>
      <c r="F500">
        <v>66.010099999999994</v>
      </c>
      <c r="G500">
        <v>64.073999999999998</v>
      </c>
      <c r="H500">
        <v>17.149799999999999</v>
      </c>
      <c r="I500">
        <v>89.475200000000001</v>
      </c>
      <c r="J500">
        <v>167.303</v>
      </c>
      <c r="K500">
        <v>25.385899999999999</v>
      </c>
      <c r="L500">
        <v>87.826499999999996</v>
      </c>
      <c r="M500">
        <v>165.559</v>
      </c>
    </row>
    <row r="501" spans="1:13" x14ac:dyDescent="0.2">
      <c r="A501">
        <v>499</v>
      </c>
      <c r="B501">
        <v>111.526</v>
      </c>
      <c r="C501">
        <v>67.683400000000006</v>
      </c>
      <c r="D501">
        <v>58.647100000000002</v>
      </c>
      <c r="E501">
        <v>110.18899999999999</v>
      </c>
      <c r="F501">
        <v>65.958200000000005</v>
      </c>
      <c r="G501">
        <v>64.038799999999995</v>
      </c>
      <c r="H501">
        <v>17.1739</v>
      </c>
      <c r="I501">
        <v>89.544300000000007</v>
      </c>
      <c r="J501">
        <v>167.309</v>
      </c>
      <c r="K501">
        <v>25.384799999999998</v>
      </c>
      <c r="L501">
        <v>87.687100000000001</v>
      </c>
      <c r="M501">
        <v>165.571</v>
      </c>
    </row>
    <row r="502" spans="1:13" x14ac:dyDescent="0.2">
      <c r="A502">
        <v>500</v>
      </c>
      <c r="B502">
        <v>111.488</v>
      </c>
      <c r="C502">
        <v>67.641300000000001</v>
      </c>
      <c r="D502">
        <v>58.678800000000003</v>
      </c>
      <c r="E502">
        <v>110.152</v>
      </c>
      <c r="F502">
        <v>66.027699999999996</v>
      </c>
      <c r="G502">
        <v>64.022800000000004</v>
      </c>
      <c r="H502">
        <v>17.174099999999999</v>
      </c>
      <c r="I502">
        <v>89.558800000000005</v>
      </c>
      <c r="J502">
        <v>167.03800000000001</v>
      </c>
      <c r="K502">
        <v>25.413</v>
      </c>
      <c r="L502">
        <v>87.725899999999996</v>
      </c>
      <c r="M502">
        <v>165.58500000000001</v>
      </c>
    </row>
    <row r="503" spans="1:13" x14ac:dyDescent="0.2">
      <c r="A503">
        <v>501</v>
      </c>
      <c r="B503">
        <v>111.492</v>
      </c>
      <c r="C503">
        <v>67.6357</v>
      </c>
      <c r="D503">
        <v>58.6663</v>
      </c>
      <c r="E503">
        <v>110.149</v>
      </c>
      <c r="F503">
        <v>66.0244</v>
      </c>
      <c r="G503">
        <v>64.0779</v>
      </c>
      <c r="H503">
        <v>17.168700000000001</v>
      </c>
      <c r="I503">
        <v>89.540800000000004</v>
      </c>
      <c r="J503">
        <v>167.02799999999999</v>
      </c>
      <c r="K503">
        <v>25.408300000000001</v>
      </c>
      <c r="L503">
        <v>87.715500000000006</v>
      </c>
      <c r="M503">
        <v>165.643</v>
      </c>
    </row>
    <row r="504" spans="1:13" x14ac:dyDescent="0.2">
      <c r="A504">
        <v>502</v>
      </c>
      <c r="B504">
        <v>111.491</v>
      </c>
      <c r="C504">
        <v>67.739999999999995</v>
      </c>
      <c r="D504">
        <v>58.6723</v>
      </c>
      <c r="E504">
        <v>110.148</v>
      </c>
      <c r="F504">
        <v>65.986699999999999</v>
      </c>
      <c r="G504">
        <v>64.213700000000003</v>
      </c>
      <c r="H504">
        <v>17.1738</v>
      </c>
      <c r="I504">
        <v>89.5441</v>
      </c>
      <c r="J504">
        <v>167.00899999999999</v>
      </c>
      <c r="K504">
        <v>25.3794</v>
      </c>
      <c r="L504">
        <v>87.6601</v>
      </c>
      <c r="M504">
        <v>165.64500000000001</v>
      </c>
    </row>
    <row r="505" spans="1:13" x14ac:dyDescent="0.2">
      <c r="A505">
        <v>503</v>
      </c>
      <c r="B505">
        <v>111.459</v>
      </c>
      <c r="C505">
        <v>67.752200000000002</v>
      </c>
      <c r="D505">
        <v>58.755600000000001</v>
      </c>
      <c r="E505">
        <v>110.194</v>
      </c>
      <c r="F505">
        <v>65.990399999999994</v>
      </c>
      <c r="G505">
        <v>64.256399999999999</v>
      </c>
      <c r="H505">
        <v>17.1661</v>
      </c>
      <c r="I505">
        <v>89.520399999999995</v>
      </c>
      <c r="J505">
        <v>166.99799999999999</v>
      </c>
      <c r="K505">
        <v>25.361999999999998</v>
      </c>
      <c r="L505">
        <v>87.539400000000001</v>
      </c>
      <c r="M505">
        <v>165.61699999999999</v>
      </c>
    </row>
    <row r="506" spans="1:13" x14ac:dyDescent="0.2">
      <c r="A506">
        <v>504</v>
      </c>
      <c r="B506">
        <v>111.455</v>
      </c>
      <c r="C506">
        <v>67.738399999999999</v>
      </c>
      <c r="D506">
        <v>58.583399999999997</v>
      </c>
      <c r="E506">
        <v>110.221</v>
      </c>
      <c r="F506">
        <v>65.988399999999999</v>
      </c>
      <c r="G506">
        <v>64.358000000000004</v>
      </c>
      <c r="H506">
        <v>17.172599999999999</v>
      </c>
      <c r="I506">
        <v>89.4863</v>
      </c>
      <c r="J506">
        <v>167.011</v>
      </c>
      <c r="K506">
        <v>25.348500000000001</v>
      </c>
      <c r="L506">
        <v>87.551500000000004</v>
      </c>
      <c r="M506">
        <v>165.64599999999999</v>
      </c>
    </row>
    <row r="507" spans="1:13" x14ac:dyDescent="0.2">
      <c r="A507">
        <v>505</v>
      </c>
      <c r="B507">
        <v>111.48399999999999</v>
      </c>
      <c r="C507">
        <v>67.708799999999997</v>
      </c>
      <c r="D507">
        <v>58.659100000000002</v>
      </c>
      <c r="E507">
        <v>110.23</v>
      </c>
      <c r="F507">
        <v>65.964699999999993</v>
      </c>
      <c r="G507">
        <v>64.344300000000004</v>
      </c>
      <c r="H507">
        <v>17.171800000000001</v>
      </c>
      <c r="I507">
        <v>89.463200000000001</v>
      </c>
      <c r="J507">
        <v>166.96</v>
      </c>
      <c r="K507">
        <v>25.3094</v>
      </c>
      <c r="L507">
        <v>87.5291</v>
      </c>
      <c r="M507">
        <v>165.72499999999999</v>
      </c>
    </row>
    <row r="508" spans="1:13" x14ac:dyDescent="0.2">
      <c r="A508">
        <v>506</v>
      </c>
      <c r="B508">
        <v>111.483</v>
      </c>
      <c r="C508">
        <v>67.722999999999999</v>
      </c>
      <c r="D508">
        <v>58.665399999999998</v>
      </c>
      <c r="E508">
        <v>110.254</v>
      </c>
      <c r="F508">
        <v>65.985699999999994</v>
      </c>
      <c r="G508">
        <v>64.445099999999996</v>
      </c>
      <c r="H508">
        <v>17.168600000000001</v>
      </c>
      <c r="I508">
        <v>89.436999999999998</v>
      </c>
      <c r="J508">
        <v>166.916</v>
      </c>
      <c r="K508">
        <v>25.271100000000001</v>
      </c>
      <c r="L508">
        <v>87.546300000000002</v>
      </c>
      <c r="M508">
        <v>165.773</v>
      </c>
    </row>
    <row r="509" spans="1:13" x14ac:dyDescent="0.2">
      <c r="A509">
        <v>507</v>
      </c>
      <c r="B509">
        <v>111.581</v>
      </c>
      <c r="C509">
        <v>67.77</v>
      </c>
      <c r="D509">
        <v>58.617600000000003</v>
      </c>
      <c r="E509">
        <v>110.301</v>
      </c>
      <c r="F509">
        <v>66.067899999999995</v>
      </c>
      <c r="G509">
        <v>64.986199999999997</v>
      </c>
      <c r="H509">
        <v>17.103300000000001</v>
      </c>
      <c r="I509">
        <v>89.341099999999997</v>
      </c>
      <c r="J509">
        <v>166.88399999999999</v>
      </c>
      <c r="K509">
        <v>25.265799999999999</v>
      </c>
      <c r="L509">
        <v>87.454700000000003</v>
      </c>
      <c r="M509">
        <v>165.99299999999999</v>
      </c>
    </row>
    <row r="510" spans="1:13" x14ac:dyDescent="0.2">
      <c r="A510">
        <v>508</v>
      </c>
      <c r="B510">
        <v>111.569</v>
      </c>
      <c r="C510">
        <v>67.764600000000002</v>
      </c>
      <c r="D510">
        <v>58.582299999999996</v>
      </c>
      <c r="E510">
        <v>110.28400000000001</v>
      </c>
      <c r="F510">
        <v>66.0762</v>
      </c>
      <c r="G510">
        <v>64.906999999999996</v>
      </c>
      <c r="H510">
        <v>17.1099</v>
      </c>
      <c r="I510">
        <v>89.3446</v>
      </c>
      <c r="J510">
        <v>166.85</v>
      </c>
      <c r="K510">
        <v>25.255400000000002</v>
      </c>
      <c r="L510">
        <v>87.453800000000001</v>
      </c>
      <c r="M510">
        <v>165.97800000000001</v>
      </c>
    </row>
    <row r="511" spans="1:13" x14ac:dyDescent="0.2">
      <c r="A511">
        <v>509</v>
      </c>
      <c r="B511">
        <v>111.58</v>
      </c>
      <c r="C511">
        <v>67.782799999999995</v>
      </c>
      <c r="D511">
        <v>58.615000000000002</v>
      </c>
      <c r="E511">
        <v>110.31</v>
      </c>
      <c r="F511">
        <v>66.083200000000005</v>
      </c>
      <c r="G511">
        <v>65.122200000000007</v>
      </c>
      <c r="H511">
        <v>17.100000000000001</v>
      </c>
      <c r="I511">
        <v>89.313100000000006</v>
      </c>
      <c r="J511">
        <v>166.87</v>
      </c>
      <c r="K511">
        <v>25.247</v>
      </c>
      <c r="L511">
        <v>87.436499999999995</v>
      </c>
      <c r="M511">
        <v>165.90700000000001</v>
      </c>
    </row>
    <row r="512" spans="1:13" x14ac:dyDescent="0.2">
      <c r="A512">
        <v>510</v>
      </c>
      <c r="B512">
        <v>111.575</v>
      </c>
      <c r="C512">
        <v>67.842500000000001</v>
      </c>
      <c r="D512">
        <v>58.572499999999998</v>
      </c>
      <c r="E512">
        <v>110.298</v>
      </c>
      <c r="F512">
        <v>66.080100000000002</v>
      </c>
      <c r="G512">
        <v>65.055199999999999</v>
      </c>
      <c r="H512">
        <v>17.102900000000002</v>
      </c>
      <c r="I512">
        <v>89.340299999999999</v>
      </c>
      <c r="J512">
        <v>166.816</v>
      </c>
      <c r="K512">
        <v>25.243400000000001</v>
      </c>
      <c r="L512">
        <v>87.418800000000005</v>
      </c>
      <c r="M512">
        <v>165.87299999999999</v>
      </c>
    </row>
    <row r="513" spans="1:13" x14ac:dyDescent="0.2">
      <c r="A513">
        <v>511</v>
      </c>
      <c r="B513">
        <v>111.58799999999999</v>
      </c>
      <c r="C513">
        <v>67.799499999999995</v>
      </c>
      <c r="D513">
        <v>58.569600000000001</v>
      </c>
      <c r="E513">
        <v>110.307</v>
      </c>
      <c r="F513">
        <v>66.089600000000004</v>
      </c>
      <c r="G513">
        <v>65.072999999999993</v>
      </c>
      <c r="H513">
        <v>17.1022</v>
      </c>
      <c r="I513">
        <v>89.311499999999995</v>
      </c>
      <c r="J513">
        <v>166.83799999999999</v>
      </c>
      <c r="K513">
        <v>25.221</v>
      </c>
      <c r="L513">
        <v>87.418099999999995</v>
      </c>
      <c r="M513">
        <v>165.83099999999999</v>
      </c>
    </row>
    <row r="514" spans="1:13" x14ac:dyDescent="0.2">
      <c r="A514">
        <v>512</v>
      </c>
      <c r="B514">
        <v>111.59</v>
      </c>
      <c r="C514">
        <v>67.727099999999993</v>
      </c>
      <c r="D514">
        <v>58.429200000000002</v>
      </c>
      <c r="E514">
        <v>110.309</v>
      </c>
      <c r="F514">
        <v>66.011499999999998</v>
      </c>
      <c r="G514">
        <v>65.077699999999993</v>
      </c>
      <c r="H514">
        <v>17.0961</v>
      </c>
      <c r="I514">
        <v>89.296400000000006</v>
      </c>
      <c r="J514">
        <v>166.78899999999999</v>
      </c>
      <c r="K514">
        <v>25.2241</v>
      </c>
      <c r="L514">
        <v>87.403199999999998</v>
      </c>
      <c r="M514">
        <v>165.76400000000001</v>
      </c>
    </row>
    <row r="515" spans="1:13" x14ac:dyDescent="0.2">
      <c r="A515">
        <v>513</v>
      </c>
      <c r="B515">
        <v>111.596</v>
      </c>
      <c r="C515">
        <v>67.740700000000004</v>
      </c>
      <c r="D515">
        <v>58.529899999999998</v>
      </c>
      <c r="E515">
        <v>110.322</v>
      </c>
      <c r="F515">
        <v>66.006299999999996</v>
      </c>
      <c r="G515">
        <v>65.272599999999997</v>
      </c>
      <c r="H515">
        <v>17.092199999999998</v>
      </c>
      <c r="I515">
        <v>89.262900000000002</v>
      </c>
      <c r="J515">
        <v>166.833</v>
      </c>
      <c r="K515">
        <v>25.208400000000001</v>
      </c>
      <c r="L515">
        <v>87.361000000000004</v>
      </c>
      <c r="M515">
        <v>165.73500000000001</v>
      </c>
    </row>
    <row r="516" spans="1:13" x14ac:dyDescent="0.2">
      <c r="A516">
        <v>514</v>
      </c>
      <c r="B516">
        <v>111.596</v>
      </c>
      <c r="C516">
        <v>67.735200000000006</v>
      </c>
      <c r="D516">
        <v>58.515099999999997</v>
      </c>
      <c r="E516">
        <v>110.33799999999999</v>
      </c>
      <c r="F516">
        <v>66.060199999999995</v>
      </c>
      <c r="G516">
        <v>65.115600000000001</v>
      </c>
      <c r="H516">
        <v>17.084299999999999</v>
      </c>
      <c r="I516">
        <v>89.201999999999998</v>
      </c>
      <c r="J516">
        <v>166.84200000000001</v>
      </c>
      <c r="K516">
        <v>25.1981</v>
      </c>
      <c r="L516">
        <v>87.38</v>
      </c>
      <c r="M516">
        <v>165.767</v>
      </c>
    </row>
    <row r="517" spans="1:13" x14ac:dyDescent="0.2">
      <c r="A517">
        <v>515</v>
      </c>
      <c r="B517">
        <v>111.607</v>
      </c>
      <c r="C517">
        <v>67.726699999999994</v>
      </c>
      <c r="D517">
        <v>58.561599999999999</v>
      </c>
      <c r="E517">
        <v>110.343</v>
      </c>
      <c r="F517">
        <v>66.052999999999997</v>
      </c>
      <c r="G517">
        <v>65.657600000000002</v>
      </c>
      <c r="H517">
        <v>17.066500000000001</v>
      </c>
      <c r="I517">
        <v>89.156199999999998</v>
      </c>
      <c r="J517">
        <v>166.80099999999999</v>
      </c>
      <c r="K517">
        <v>25.211200000000002</v>
      </c>
      <c r="L517">
        <v>87.364199999999997</v>
      </c>
      <c r="M517">
        <v>165.471</v>
      </c>
    </row>
    <row r="518" spans="1:13" x14ac:dyDescent="0.2">
      <c r="A518">
        <v>516</v>
      </c>
      <c r="B518">
        <v>111.59399999999999</v>
      </c>
      <c r="C518">
        <v>67.735900000000001</v>
      </c>
      <c r="D518">
        <v>58.442900000000002</v>
      </c>
      <c r="E518">
        <v>110.324</v>
      </c>
      <c r="F518">
        <v>66.043300000000002</v>
      </c>
      <c r="G518">
        <v>65.470299999999995</v>
      </c>
      <c r="H518">
        <v>17.076000000000001</v>
      </c>
      <c r="I518">
        <v>89.100800000000007</v>
      </c>
      <c r="J518">
        <v>166.797</v>
      </c>
      <c r="K518">
        <v>25.205400000000001</v>
      </c>
      <c r="L518">
        <v>87.3429</v>
      </c>
      <c r="M518">
        <v>165.512</v>
      </c>
    </row>
    <row r="519" spans="1:13" x14ac:dyDescent="0.2">
      <c r="A519">
        <v>517</v>
      </c>
      <c r="B519">
        <v>111.58499999999999</v>
      </c>
      <c r="C519">
        <v>67.720399999999998</v>
      </c>
      <c r="D519">
        <v>58.5852</v>
      </c>
      <c r="E519">
        <v>110.342</v>
      </c>
      <c r="F519">
        <v>66.053399999999996</v>
      </c>
      <c r="G519">
        <v>65.725099999999998</v>
      </c>
      <c r="H519">
        <v>17.073799999999999</v>
      </c>
      <c r="I519">
        <v>88.977599999999995</v>
      </c>
      <c r="J519">
        <v>166.77199999999999</v>
      </c>
      <c r="K519">
        <v>25.2042</v>
      </c>
      <c r="L519">
        <v>87.330299999999994</v>
      </c>
      <c r="M519">
        <v>165.529</v>
      </c>
    </row>
    <row r="520" spans="1:13" x14ac:dyDescent="0.2">
      <c r="A520">
        <v>518</v>
      </c>
      <c r="B520">
        <v>111.584</v>
      </c>
      <c r="C520">
        <v>67.701599999999999</v>
      </c>
      <c r="D520">
        <v>58.542400000000001</v>
      </c>
      <c r="E520">
        <v>110.321</v>
      </c>
      <c r="F520">
        <v>66.042500000000004</v>
      </c>
      <c r="G520">
        <v>65.756500000000003</v>
      </c>
      <c r="H520">
        <v>17.092500000000001</v>
      </c>
      <c r="I520">
        <v>88.982900000000001</v>
      </c>
      <c r="J520">
        <v>166.80199999999999</v>
      </c>
      <c r="K520">
        <v>25.186699999999998</v>
      </c>
      <c r="L520">
        <v>87.342699999999994</v>
      </c>
      <c r="M520">
        <v>165.35599999999999</v>
      </c>
    </row>
    <row r="521" spans="1:13" x14ac:dyDescent="0.2">
      <c r="A521">
        <v>519</v>
      </c>
      <c r="B521">
        <v>111.59</v>
      </c>
      <c r="C521">
        <v>67.712199999999996</v>
      </c>
      <c r="D521">
        <v>58.618000000000002</v>
      </c>
      <c r="E521">
        <v>110.30800000000001</v>
      </c>
      <c r="F521">
        <v>66.065100000000001</v>
      </c>
      <c r="G521">
        <v>65.637799999999999</v>
      </c>
      <c r="H521">
        <v>17.107099999999999</v>
      </c>
      <c r="I521">
        <v>89.004499999999993</v>
      </c>
      <c r="J521">
        <v>166.96</v>
      </c>
      <c r="K521">
        <v>25.173300000000001</v>
      </c>
      <c r="L521">
        <v>87.3416</v>
      </c>
      <c r="M521">
        <v>165.273</v>
      </c>
    </row>
    <row r="522" spans="1:13" x14ac:dyDescent="0.2">
      <c r="A522">
        <v>520</v>
      </c>
      <c r="B522">
        <v>111.557</v>
      </c>
      <c r="C522">
        <v>67.648600000000002</v>
      </c>
      <c r="D522">
        <v>58.524799999999999</v>
      </c>
      <c r="E522">
        <v>110.265</v>
      </c>
      <c r="F522">
        <v>66.048599999999993</v>
      </c>
      <c r="G522">
        <v>65.297899999999998</v>
      </c>
      <c r="H522">
        <v>17.147200000000002</v>
      </c>
      <c r="I522">
        <v>89.066500000000005</v>
      </c>
      <c r="J522">
        <v>167.03700000000001</v>
      </c>
      <c r="K522">
        <v>25.176100000000002</v>
      </c>
      <c r="L522">
        <v>87.321799999999996</v>
      </c>
      <c r="M522">
        <v>165.34899999999999</v>
      </c>
    </row>
    <row r="523" spans="1:13" x14ac:dyDescent="0.2">
      <c r="A523">
        <v>521</v>
      </c>
      <c r="B523">
        <v>111.51</v>
      </c>
      <c r="C523">
        <v>67.612099999999998</v>
      </c>
      <c r="D523">
        <v>58.616599999999998</v>
      </c>
      <c r="E523">
        <v>110.28</v>
      </c>
      <c r="F523">
        <v>66.067400000000006</v>
      </c>
      <c r="G523">
        <v>65.155500000000004</v>
      </c>
      <c r="H523">
        <v>17.1586</v>
      </c>
      <c r="I523">
        <v>89.087500000000006</v>
      </c>
      <c r="J523">
        <v>167.131</v>
      </c>
      <c r="K523">
        <v>25.201699999999999</v>
      </c>
      <c r="L523">
        <v>87.277299999999997</v>
      </c>
      <c r="M523">
        <v>165.43799999999999</v>
      </c>
    </row>
    <row r="524" spans="1:13" x14ac:dyDescent="0.2">
      <c r="A524">
        <v>522</v>
      </c>
      <c r="B524">
        <v>111.524</v>
      </c>
      <c r="C524">
        <v>67.586600000000004</v>
      </c>
      <c r="D524">
        <v>58.629199999999997</v>
      </c>
      <c r="E524">
        <v>110.322</v>
      </c>
      <c r="F524">
        <v>66.079800000000006</v>
      </c>
      <c r="G524">
        <v>65.258799999999994</v>
      </c>
      <c r="H524">
        <v>17.1693</v>
      </c>
      <c r="I524">
        <v>89.127099999999999</v>
      </c>
      <c r="J524">
        <v>167.12299999999999</v>
      </c>
      <c r="K524">
        <v>25.206099999999999</v>
      </c>
      <c r="L524">
        <v>87.182900000000004</v>
      </c>
      <c r="M524">
        <v>165.554</v>
      </c>
    </row>
    <row r="525" spans="1:13" x14ac:dyDescent="0.2">
      <c r="A525">
        <v>523</v>
      </c>
      <c r="B525">
        <v>111.48399999999999</v>
      </c>
      <c r="C525">
        <v>67.544600000000003</v>
      </c>
      <c r="D525">
        <v>58.6357</v>
      </c>
      <c r="E525">
        <v>110.325</v>
      </c>
      <c r="F525">
        <v>66.082700000000003</v>
      </c>
      <c r="G525">
        <v>64.938400000000001</v>
      </c>
      <c r="H525">
        <v>17.218699999999998</v>
      </c>
      <c r="I525">
        <v>89.193299999999994</v>
      </c>
      <c r="J525">
        <v>167.23500000000001</v>
      </c>
      <c r="K525">
        <v>25.2121</v>
      </c>
      <c r="L525">
        <v>87.185500000000005</v>
      </c>
      <c r="M525">
        <v>165.63800000000001</v>
      </c>
    </row>
    <row r="526" spans="1:13" x14ac:dyDescent="0.2">
      <c r="A526">
        <v>524</v>
      </c>
      <c r="B526">
        <v>111.455</v>
      </c>
      <c r="C526">
        <v>67.552700000000002</v>
      </c>
      <c r="D526">
        <v>58.713500000000003</v>
      </c>
      <c r="E526">
        <v>110.402</v>
      </c>
      <c r="F526">
        <v>66.209599999999995</v>
      </c>
      <c r="G526">
        <v>64.931100000000001</v>
      </c>
      <c r="H526">
        <v>17.245699999999999</v>
      </c>
      <c r="I526">
        <v>89.215500000000006</v>
      </c>
      <c r="J526">
        <v>167.25800000000001</v>
      </c>
      <c r="K526">
        <v>25.221399999999999</v>
      </c>
      <c r="L526">
        <v>87.197699999999998</v>
      </c>
      <c r="M526">
        <v>165.67400000000001</v>
      </c>
    </row>
    <row r="527" spans="1:13" x14ac:dyDescent="0.2">
      <c r="A527">
        <v>525</v>
      </c>
      <c r="B527">
        <v>111.405</v>
      </c>
      <c r="C527">
        <v>67.503200000000007</v>
      </c>
      <c r="D527">
        <v>58.732100000000003</v>
      </c>
      <c r="E527">
        <v>110.431</v>
      </c>
      <c r="F527">
        <v>66.236999999999995</v>
      </c>
      <c r="G527">
        <v>64.915499999999994</v>
      </c>
      <c r="H527">
        <v>17.272400000000001</v>
      </c>
      <c r="I527">
        <v>89.280900000000003</v>
      </c>
      <c r="J527">
        <v>167.31800000000001</v>
      </c>
      <c r="K527">
        <v>25.238099999999999</v>
      </c>
      <c r="L527">
        <v>87.180199999999999</v>
      </c>
      <c r="M527">
        <v>165.66900000000001</v>
      </c>
    </row>
    <row r="528" spans="1:13" x14ac:dyDescent="0.2">
      <c r="A528">
        <v>526</v>
      </c>
      <c r="B528">
        <v>111.398</v>
      </c>
      <c r="C528">
        <v>67.485600000000005</v>
      </c>
      <c r="D528">
        <v>58.79</v>
      </c>
      <c r="E528">
        <v>110.53700000000001</v>
      </c>
      <c r="F528">
        <v>66.316699999999997</v>
      </c>
      <c r="G528">
        <v>64.9589</v>
      </c>
      <c r="H528">
        <v>17.292200000000001</v>
      </c>
      <c r="I528">
        <v>89.295400000000001</v>
      </c>
      <c r="J528">
        <v>167.30500000000001</v>
      </c>
      <c r="K528">
        <v>25.210100000000001</v>
      </c>
      <c r="L528">
        <v>87.168499999999995</v>
      </c>
      <c r="M528">
        <v>165.67099999999999</v>
      </c>
    </row>
    <row r="529" spans="1:13" x14ac:dyDescent="0.2">
      <c r="A529">
        <v>527</v>
      </c>
      <c r="B529">
        <v>111.375</v>
      </c>
      <c r="C529">
        <v>67.524500000000003</v>
      </c>
      <c r="D529">
        <v>58.791600000000003</v>
      </c>
      <c r="E529">
        <v>110.715</v>
      </c>
      <c r="F529">
        <v>66.589100000000002</v>
      </c>
      <c r="G529">
        <v>64.964299999999994</v>
      </c>
      <c r="H529">
        <v>17.338100000000001</v>
      </c>
      <c r="I529">
        <v>89.362499999999997</v>
      </c>
      <c r="J529">
        <v>167.321</v>
      </c>
      <c r="K529">
        <v>25.195799999999998</v>
      </c>
      <c r="L529">
        <v>87.117199999999997</v>
      </c>
      <c r="M529">
        <v>165.892</v>
      </c>
    </row>
    <row r="530" spans="1:13" x14ac:dyDescent="0.2">
      <c r="A530">
        <v>528</v>
      </c>
      <c r="B530">
        <v>111.32299999999999</v>
      </c>
      <c r="C530">
        <v>67.480999999999995</v>
      </c>
      <c r="D530">
        <v>58.934199999999997</v>
      </c>
      <c r="E530">
        <v>110.77</v>
      </c>
      <c r="F530">
        <v>66.593400000000003</v>
      </c>
      <c r="G530">
        <v>64.636799999999994</v>
      </c>
      <c r="H530">
        <v>17.347899999999999</v>
      </c>
      <c r="I530">
        <v>89.415599999999998</v>
      </c>
      <c r="J530">
        <v>167.44300000000001</v>
      </c>
      <c r="K530">
        <v>25.204899999999999</v>
      </c>
      <c r="L530">
        <v>87.188500000000005</v>
      </c>
      <c r="M530">
        <v>165.98500000000001</v>
      </c>
    </row>
    <row r="531" spans="1:13" x14ac:dyDescent="0.2">
      <c r="A531">
        <v>529</v>
      </c>
      <c r="B531">
        <v>111.33499999999999</v>
      </c>
      <c r="C531">
        <v>67.453699999999998</v>
      </c>
      <c r="D531">
        <v>58.900599999999997</v>
      </c>
      <c r="E531">
        <v>110.813</v>
      </c>
      <c r="F531">
        <v>66.646699999999996</v>
      </c>
      <c r="G531">
        <v>64.651499999999999</v>
      </c>
      <c r="H531">
        <v>17.337599999999998</v>
      </c>
      <c r="I531">
        <v>89.446200000000005</v>
      </c>
      <c r="J531">
        <v>167.50200000000001</v>
      </c>
      <c r="K531">
        <v>25.203700000000001</v>
      </c>
      <c r="L531">
        <v>87.094899999999996</v>
      </c>
      <c r="M531">
        <v>166.05799999999999</v>
      </c>
    </row>
    <row r="532" spans="1:13" x14ac:dyDescent="0.2">
      <c r="A532">
        <v>530</v>
      </c>
      <c r="B532">
        <v>111.352</v>
      </c>
      <c r="C532">
        <v>67.421300000000002</v>
      </c>
      <c r="D532">
        <v>58.889099999999999</v>
      </c>
      <c r="E532">
        <v>110.873</v>
      </c>
      <c r="F532">
        <v>66.752600000000001</v>
      </c>
      <c r="G532">
        <v>64.918300000000002</v>
      </c>
      <c r="H532">
        <v>17.345700000000001</v>
      </c>
      <c r="I532">
        <v>89.460499999999996</v>
      </c>
      <c r="J532">
        <v>167.494</v>
      </c>
      <c r="K532">
        <v>25.172599999999999</v>
      </c>
      <c r="L532">
        <v>87.0351</v>
      </c>
      <c r="M532">
        <v>166.042</v>
      </c>
    </row>
    <row r="533" spans="1:13" x14ac:dyDescent="0.2">
      <c r="A533">
        <v>531</v>
      </c>
      <c r="B533">
        <v>111.352</v>
      </c>
      <c r="C533">
        <v>67.3947</v>
      </c>
      <c r="D533">
        <v>58.9497</v>
      </c>
      <c r="E533">
        <v>110.902</v>
      </c>
      <c r="F533">
        <v>66.763400000000004</v>
      </c>
      <c r="G533">
        <v>64.880099999999999</v>
      </c>
      <c r="H533">
        <v>17.3492</v>
      </c>
      <c r="I533">
        <v>89.510199999999998</v>
      </c>
      <c r="J533">
        <v>167.518</v>
      </c>
      <c r="K533">
        <v>25.1631</v>
      </c>
      <c r="L533">
        <v>87.082400000000007</v>
      </c>
      <c r="M533">
        <v>165.988</v>
      </c>
    </row>
    <row r="534" spans="1:13" x14ac:dyDescent="0.2">
      <c r="A534">
        <v>532</v>
      </c>
      <c r="B534">
        <v>111.322</v>
      </c>
      <c r="C534">
        <v>67.361900000000006</v>
      </c>
      <c r="D534">
        <v>58.850900000000003</v>
      </c>
      <c r="E534">
        <v>110.96299999999999</v>
      </c>
      <c r="F534">
        <v>66.776200000000003</v>
      </c>
      <c r="G534">
        <v>64.860100000000003</v>
      </c>
      <c r="H534">
        <v>17.365200000000002</v>
      </c>
      <c r="I534">
        <v>89.528599999999997</v>
      </c>
      <c r="J534">
        <v>167.60499999999999</v>
      </c>
      <c r="K534">
        <v>25.160599999999999</v>
      </c>
      <c r="L534">
        <v>87.106899999999996</v>
      </c>
      <c r="M534">
        <v>166.02799999999999</v>
      </c>
    </row>
    <row r="535" spans="1:13" x14ac:dyDescent="0.2">
      <c r="A535">
        <v>533</v>
      </c>
      <c r="B535">
        <v>111.29600000000001</v>
      </c>
      <c r="C535">
        <v>67.347200000000001</v>
      </c>
      <c r="D535">
        <v>59.004800000000003</v>
      </c>
      <c r="E535">
        <v>111.047</v>
      </c>
      <c r="F535">
        <v>66.814300000000003</v>
      </c>
      <c r="G535">
        <v>65.134299999999996</v>
      </c>
      <c r="H535">
        <v>17.351199999999999</v>
      </c>
      <c r="I535">
        <v>89.505899999999997</v>
      </c>
      <c r="J535">
        <v>167.66800000000001</v>
      </c>
      <c r="K535">
        <v>25.158100000000001</v>
      </c>
      <c r="L535">
        <v>87.153300000000002</v>
      </c>
      <c r="M535">
        <v>166.00200000000001</v>
      </c>
    </row>
    <row r="536" spans="1:13" x14ac:dyDescent="0.2">
      <c r="A536">
        <v>534</v>
      </c>
      <c r="B536">
        <v>111.27200000000001</v>
      </c>
      <c r="C536">
        <v>67.325599999999994</v>
      </c>
      <c r="D536">
        <v>58.889699999999998</v>
      </c>
      <c r="E536">
        <v>111.05500000000001</v>
      </c>
      <c r="F536">
        <v>66.812399999999997</v>
      </c>
      <c r="G536">
        <v>65.176000000000002</v>
      </c>
      <c r="H536">
        <v>17.3536</v>
      </c>
      <c r="I536">
        <v>89.566999999999993</v>
      </c>
      <c r="J536">
        <v>167.708</v>
      </c>
      <c r="K536">
        <v>25.169699999999999</v>
      </c>
      <c r="L536">
        <v>87.045500000000004</v>
      </c>
      <c r="M536">
        <v>165.92400000000001</v>
      </c>
    </row>
    <row r="537" spans="1:13" x14ac:dyDescent="0.2">
      <c r="A537">
        <v>535</v>
      </c>
      <c r="B537">
        <v>111.25700000000001</v>
      </c>
      <c r="C537">
        <v>67.302199999999999</v>
      </c>
      <c r="D537">
        <v>59.120199999999997</v>
      </c>
      <c r="E537">
        <v>111.057</v>
      </c>
      <c r="F537">
        <v>66.827799999999996</v>
      </c>
      <c r="G537">
        <v>64.731200000000001</v>
      </c>
      <c r="H537">
        <v>17.385999999999999</v>
      </c>
      <c r="I537">
        <v>89.591399999999993</v>
      </c>
      <c r="J537">
        <v>167.7</v>
      </c>
      <c r="K537">
        <v>25.176200000000001</v>
      </c>
      <c r="L537">
        <v>87.090100000000007</v>
      </c>
      <c r="M537">
        <v>165.988</v>
      </c>
    </row>
    <row r="538" spans="1:13" x14ac:dyDescent="0.2">
      <c r="A538">
        <v>536</v>
      </c>
      <c r="B538">
        <v>111.262</v>
      </c>
      <c r="C538">
        <v>67.236000000000004</v>
      </c>
      <c r="D538">
        <v>59.121400000000001</v>
      </c>
      <c r="E538">
        <v>111.104</v>
      </c>
      <c r="F538">
        <v>66.871300000000005</v>
      </c>
      <c r="G538">
        <v>64.755300000000005</v>
      </c>
      <c r="H538">
        <v>17.4117</v>
      </c>
      <c r="I538">
        <v>89.697100000000006</v>
      </c>
      <c r="J538">
        <v>167.80699999999999</v>
      </c>
      <c r="K538">
        <v>25.192599999999999</v>
      </c>
      <c r="L538">
        <v>87.181200000000004</v>
      </c>
      <c r="M538">
        <v>165.95500000000001</v>
      </c>
    </row>
    <row r="539" spans="1:13" x14ac:dyDescent="0.2">
      <c r="A539">
        <v>537</v>
      </c>
      <c r="B539">
        <v>111.252</v>
      </c>
      <c r="C539">
        <v>67.274699999999996</v>
      </c>
      <c r="D539">
        <v>59.2883</v>
      </c>
      <c r="E539">
        <v>111.212</v>
      </c>
      <c r="F539">
        <v>66.901499999999999</v>
      </c>
      <c r="G539">
        <v>64.741799999999998</v>
      </c>
      <c r="H539">
        <v>17.3795</v>
      </c>
      <c r="I539">
        <v>89.740499999999997</v>
      </c>
      <c r="J539">
        <v>167.786</v>
      </c>
      <c r="K539">
        <v>25.194600000000001</v>
      </c>
      <c r="L539">
        <v>87.125399999999999</v>
      </c>
      <c r="M539">
        <v>165.982</v>
      </c>
    </row>
    <row r="540" spans="1:13" x14ac:dyDescent="0.2">
      <c r="A540">
        <v>538</v>
      </c>
      <c r="B540">
        <v>111.226</v>
      </c>
      <c r="C540">
        <v>67.240899999999996</v>
      </c>
      <c r="D540">
        <v>59.155999999999999</v>
      </c>
      <c r="E540">
        <v>111.17700000000001</v>
      </c>
      <c r="F540">
        <v>66.964299999999994</v>
      </c>
      <c r="G540">
        <v>64.887200000000007</v>
      </c>
      <c r="H540">
        <v>17.392499999999998</v>
      </c>
      <c r="I540">
        <v>89.823300000000003</v>
      </c>
      <c r="J540">
        <v>167.827</v>
      </c>
      <c r="K540">
        <v>25.215199999999999</v>
      </c>
      <c r="L540">
        <v>87.129400000000004</v>
      </c>
      <c r="M540">
        <v>166.05699999999999</v>
      </c>
    </row>
    <row r="541" spans="1:13" x14ac:dyDescent="0.2">
      <c r="A541">
        <v>539</v>
      </c>
      <c r="B541">
        <v>111.22499999999999</v>
      </c>
      <c r="C541">
        <v>67.197100000000006</v>
      </c>
      <c r="D541">
        <v>59.351799999999997</v>
      </c>
      <c r="E541">
        <v>111.233</v>
      </c>
      <c r="F541">
        <v>67.012900000000002</v>
      </c>
      <c r="G541">
        <v>64.865499999999997</v>
      </c>
      <c r="H541">
        <v>17.362200000000001</v>
      </c>
      <c r="I541">
        <v>89.836399999999998</v>
      </c>
      <c r="J541">
        <v>167.90600000000001</v>
      </c>
      <c r="K541">
        <v>25.235199999999999</v>
      </c>
      <c r="L541">
        <v>87.184299999999993</v>
      </c>
      <c r="M541">
        <v>166.06</v>
      </c>
    </row>
    <row r="542" spans="1:13" x14ac:dyDescent="0.2">
      <c r="A542">
        <v>540</v>
      </c>
      <c r="B542">
        <v>111.229</v>
      </c>
      <c r="C542">
        <v>67.229500000000002</v>
      </c>
      <c r="D542">
        <v>59.548400000000001</v>
      </c>
      <c r="E542">
        <v>111.27</v>
      </c>
      <c r="F542">
        <v>67.066100000000006</v>
      </c>
      <c r="G542">
        <v>64.843900000000005</v>
      </c>
      <c r="H542">
        <v>17.363700000000001</v>
      </c>
      <c r="I542">
        <v>89.873500000000007</v>
      </c>
      <c r="J542">
        <v>167.947</v>
      </c>
      <c r="K542">
        <v>25.252800000000001</v>
      </c>
      <c r="L542">
        <v>87.152699999999996</v>
      </c>
      <c r="M542">
        <v>166.178</v>
      </c>
    </row>
    <row r="543" spans="1:13" x14ac:dyDescent="0.2">
      <c r="A543">
        <v>541</v>
      </c>
      <c r="B543">
        <v>111.223</v>
      </c>
      <c r="C543">
        <v>67.381</v>
      </c>
      <c r="D543">
        <v>59.766800000000003</v>
      </c>
      <c r="E543">
        <v>111.435</v>
      </c>
      <c r="F543">
        <v>67.095200000000006</v>
      </c>
      <c r="G543">
        <v>64.816199999999995</v>
      </c>
      <c r="H543">
        <v>17.3386</v>
      </c>
      <c r="I543">
        <v>89.934200000000004</v>
      </c>
      <c r="J543">
        <v>168.02699999999999</v>
      </c>
      <c r="K543">
        <v>25.276299999999999</v>
      </c>
      <c r="L543">
        <v>87.235200000000006</v>
      </c>
      <c r="M543">
        <v>166.27500000000001</v>
      </c>
    </row>
    <row r="544" spans="1:13" x14ac:dyDescent="0.2">
      <c r="A544">
        <v>542</v>
      </c>
      <c r="B544">
        <v>111.256</v>
      </c>
      <c r="C544">
        <v>67.415300000000002</v>
      </c>
      <c r="D544">
        <v>60.159199999999998</v>
      </c>
      <c r="E544">
        <v>111.56</v>
      </c>
      <c r="F544">
        <v>67.145700000000005</v>
      </c>
      <c r="G544">
        <v>64.911699999999996</v>
      </c>
      <c r="H544">
        <v>17.293399999999998</v>
      </c>
      <c r="I544">
        <v>90.006799999999998</v>
      </c>
      <c r="J544">
        <v>168.03399999999999</v>
      </c>
      <c r="K544">
        <v>25.298300000000001</v>
      </c>
      <c r="L544">
        <v>87.32</v>
      </c>
      <c r="M544">
        <v>166.27600000000001</v>
      </c>
    </row>
    <row r="545" spans="1:13" x14ac:dyDescent="0.2">
      <c r="A545">
        <v>543</v>
      </c>
      <c r="B545">
        <v>111.268</v>
      </c>
      <c r="C545">
        <v>67.388199999999998</v>
      </c>
      <c r="D545">
        <v>60.3324</v>
      </c>
      <c r="E545">
        <v>111.607</v>
      </c>
      <c r="F545">
        <v>67.161699999999996</v>
      </c>
      <c r="G545">
        <v>64.627600000000001</v>
      </c>
      <c r="H545">
        <v>17.269400000000001</v>
      </c>
      <c r="I545">
        <v>90.064599999999999</v>
      </c>
      <c r="J545">
        <v>168.15700000000001</v>
      </c>
      <c r="K545">
        <v>25.313099999999999</v>
      </c>
      <c r="L545">
        <v>87.363900000000001</v>
      </c>
      <c r="M545">
        <v>166.33699999999999</v>
      </c>
    </row>
    <row r="546" spans="1:13" x14ac:dyDescent="0.2">
      <c r="A546">
        <v>544</v>
      </c>
      <c r="B546">
        <v>111.253</v>
      </c>
      <c r="C546">
        <v>67.396600000000007</v>
      </c>
      <c r="D546">
        <v>60.472700000000003</v>
      </c>
      <c r="E546">
        <v>111.58499999999999</v>
      </c>
      <c r="F546">
        <v>67.347499999999997</v>
      </c>
      <c r="G546">
        <v>64.716999999999999</v>
      </c>
      <c r="H546">
        <v>17.207699999999999</v>
      </c>
      <c r="I546">
        <v>90.111000000000004</v>
      </c>
      <c r="J546">
        <v>168.16900000000001</v>
      </c>
      <c r="K546">
        <v>25.3446</v>
      </c>
      <c r="L546">
        <v>87.383899999999997</v>
      </c>
      <c r="M546">
        <v>166.33500000000001</v>
      </c>
    </row>
    <row r="547" spans="1:13" x14ac:dyDescent="0.2">
      <c r="A547">
        <v>545</v>
      </c>
      <c r="B547">
        <v>111.202</v>
      </c>
      <c r="C547">
        <v>67.446799999999996</v>
      </c>
      <c r="D547">
        <v>60.3279</v>
      </c>
      <c r="E547">
        <v>111.532</v>
      </c>
      <c r="F547">
        <v>67.3733</v>
      </c>
      <c r="G547">
        <v>64.750699999999995</v>
      </c>
      <c r="H547">
        <v>17.212900000000001</v>
      </c>
      <c r="I547">
        <v>90.220299999999995</v>
      </c>
      <c r="J547">
        <v>168.19900000000001</v>
      </c>
      <c r="K547">
        <v>25.390799999999999</v>
      </c>
      <c r="L547">
        <v>87.447599999999994</v>
      </c>
      <c r="M547">
        <v>166.39</v>
      </c>
    </row>
    <row r="548" spans="1:13" x14ac:dyDescent="0.2">
      <c r="A548">
        <v>546</v>
      </c>
      <c r="B548">
        <v>111.217</v>
      </c>
      <c r="C548">
        <v>67.536299999999997</v>
      </c>
      <c r="D548">
        <v>60.792000000000002</v>
      </c>
      <c r="E548">
        <v>111.518</v>
      </c>
      <c r="F548">
        <v>67.412300000000002</v>
      </c>
      <c r="G548">
        <v>64.823099999999997</v>
      </c>
      <c r="H548">
        <v>17.184100000000001</v>
      </c>
      <c r="I548">
        <v>90.233400000000003</v>
      </c>
      <c r="J548">
        <v>168.13</v>
      </c>
      <c r="K548">
        <v>25.431799999999999</v>
      </c>
      <c r="L548">
        <v>87.490899999999996</v>
      </c>
      <c r="M548">
        <v>166.447</v>
      </c>
    </row>
    <row r="549" spans="1:13" x14ac:dyDescent="0.2">
      <c r="A549">
        <v>547</v>
      </c>
      <c r="B549">
        <v>111.238</v>
      </c>
      <c r="C549">
        <v>67.541499999999999</v>
      </c>
      <c r="D549">
        <v>61.004399999999997</v>
      </c>
      <c r="E549">
        <v>111.627</v>
      </c>
      <c r="F549">
        <v>67.430599999999998</v>
      </c>
      <c r="G549">
        <v>65.005499999999998</v>
      </c>
      <c r="H549">
        <v>17.142099999999999</v>
      </c>
      <c r="I549">
        <v>90.281300000000002</v>
      </c>
      <c r="J549">
        <v>168.12700000000001</v>
      </c>
      <c r="K549">
        <v>25.429300000000001</v>
      </c>
      <c r="L549">
        <v>87.500799999999998</v>
      </c>
      <c r="M549">
        <v>166.429</v>
      </c>
    </row>
    <row r="550" spans="1:13" x14ac:dyDescent="0.2">
      <c r="A550">
        <v>548</v>
      </c>
      <c r="B550">
        <v>111.233</v>
      </c>
      <c r="C550">
        <v>67.550399999999996</v>
      </c>
      <c r="D550">
        <v>61.036299999999997</v>
      </c>
      <c r="E550">
        <v>111.583</v>
      </c>
      <c r="F550">
        <v>67.653000000000006</v>
      </c>
      <c r="G550">
        <v>64.94</v>
      </c>
      <c r="H550">
        <v>17.157800000000002</v>
      </c>
      <c r="I550">
        <v>90.311499999999995</v>
      </c>
      <c r="J550">
        <v>168.09399999999999</v>
      </c>
      <c r="K550">
        <v>25.418399999999998</v>
      </c>
      <c r="L550">
        <v>87.524600000000007</v>
      </c>
      <c r="M550">
        <v>166.41900000000001</v>
      </c>
    </row>
    <row r="551" spans="1:13" x14ac:dyDescent="0.2">
      <c r="A551">
        <v>549</v>
      </c>
      <c r="B551">
        <v>111.224</v>
      </c>
      <c r="C551">
        <v>67.656499999999994</v>
      </c>
      <c r="D551">
        <v>60.831099999999999</v>
      </c>
      <c r="E551">
        <v>111.581</v>
      </c>
      <c r="F551">
        <v>67.640900000000002</v>
      </c>
      <c r="G551">
        <v>65.080600000000004</v>
      </c>
      <c r="H551">
        <v>17.172999999999998</v>
      </c>
      <c r="I551">
        <v>90.301100000000005</v>
      </c>
      <c r="J551">
        <v>168.08799999999999</v>
      </c>
      <c r="K551">
        <v>25.4071</v>
      </c>
      <c r="L551">
        <v>87.518299999999996</v>
      </c>
      <c r="M551">
        <v>166.40799999999999</v>
      </c>
    </row>
    <row r="552" spans="1:13" x14ac:dyDescent="0.2">
      <c r="A552">
        <v>550</v>
      </c>
      <c r="B552">
        <v>111.256</v>
      </c>
      <c r="C552">
        <v>67.6738</v>
      </c>
      <c r="D552">
        <v>61.484299999999998</v>
      </c>
      <c r="E552">
        <v>111.595</v>
      </c>
      <c r="F552">
        <v>67.674700000000001</v>
      </c>
      <c r="G552">
        <v>64.995199999999997</v>
      </c>
      <c r="H552">
        <v>17.116299999999999</v>
      </c>
      <c r="I552">
        <v>90.226699999999994</v>
      </c>
      <c r="J552">
        <v>167.92500000000001</v>
      </c>
      <c r="K552">
        <v>25.415700000000001</v>
      </c>
      <c r="L552">
        <v>87.538899999999998</v>
      </c>
      <c r="M552">
        <v>166.399</v>
      </c>
    </row>
    <row r="553" spans="1:13" x14ac:dyDescent="0.2">
      <c r="A553">
        <v>551</v>
      </c>
      <c r="B553">
        <v>111.27200000000001</v>
      </c>
      <c r="C553">
        <v>67.660499999999999</v>
      </c>
      <c r="D553">
        <v>60.5443</v>
      </c>
      <c r="E553">
        <v>111.538</v>
      </c>
      <c r="F553">
        <v>67.647000000000006</v>
      </c>
      <c r="G553">
        <v>64.902900000000002</v>
      </c>
      <c r="H553">
        <v>17.160799999999998</v>
      </c>
      <c r="I553">
        <v>90.236599999999996</v>
      </c>
      <c r="J553">
        <v>167.94200000000001</v>
      </c>
      <c r="K553">
        <v>25.3842</v>
      </c>
      <c r="L553">
        <v>87.539900000000003</v>
      </c>
      <c r="M553">
        <v>166.39500000000001</v>
      </c>
    </row>
    <row r="554" spans="1:13" x14ac:dyDescent="0.2">
      <c r="A554">
        <v>552</v>
      </c>
      <c r="B554">
        <v>111.26</v>
      </c>
      <c r="C554">
        <v>67.720799999999997</v>
      </c>
      <c r="D554">
        <v>60.808399999999999</v>
      </c>
      <c r="E554">
        <v>111.538</v>
      </c>
      <c r="F554">
        <v>67.625299999999996</v>
      </c>
      <c r="G554">
        <v>64.912199999999999</v>
      </c>
      <c r="H554">
        <v>17.167000000000002</v>
      </c>
      <c r="I554">
        <v>90.255499999999998</v>
      </c>
      <c r="J554">
        <v>167.93100000000001</v>
      </c>
      <c r="K554">
        <v>25.3797</v>
      </c>
      <c r="L554">
        <v>87.535600000000002</v>
      </c>
      <c r="M554">
        <v>166.261</v>
      </c>
    </row>
    <row r="555" spans="1:13" x14ac:dyDescent="0.2">
      <c r="A555">
        <v>553</v>
      </c>
      <c r="B555">
        <v>111.23399999999999</v>
      </c>
      <c r="C555">
        <v>67.714699999999993</v>
      </c>
      <c r="D555">
        <v>60.693899999999999</v>
      </c>
      <c r="E555">
        <v>111.51900000000001</v>
      </c>
      <c r="F555">
        <v>67.602099999999993</v>
      </c>
      <c r="G555">
        <v>64.788300000000007</v>
      </c>
      <c r="H555">
        <v>17.172699999999999</v>
      </c>
      <c r="I555">
        <v>90.292000000000002</v>
      </c>
      <c r="J555">
        <v>168.00700000000001</v>
      </c>
      <c r="K555">
        <v>25.386099999999999</v>
      </c>
      <c r="L555">
        <v>87.525599999999997</v>
      </c>
      <c r="M555">
        <v>166.268</v>
      </c>
    </row>
    <row r="556" spans="1:13" x14ac:dyDescent="0.2">
      <c r="A556">
        <v>554</v>
      </c>
      <c r="B556">
        <v>111.254</v>
      </c>
      <c r="C556">
        <v>67.746099999999998</v>
      </c>
      <c r="D556">
        <v>60.7438</v>
      </c>
      <c r="E556">
        <v>111.53</v>
      </c>
      <c r="F556">
        <v>67.587299999999999</v>
      </c>
      <c r="G556">
        <v>64.714399999999998</v>
      </c>
      <c r="H556">
        <v>17.174499999999998</v>
      </c>
      <c r="I556">
        <v>90.287099999999995</v>
      </c>
      <c r="J556">
        <v>168.06100000000001</v>
      </c>
      <c r="K556">
        <v>25.367599999999999</v>
      </c>
      <c r="L556">
        <v>87.524699999999996</v>
      </c>
      <c r="M556">
        <v>166.268</v>
      </c>
    </row>
    <row r="557" spans="1:13" x14ac:dyDescent="0.2">
      <c r="A557">
        <v>555</v>
      </c>
      <c r="B557">
        <v>111.25700000000001</v>
      </c>
      <c r="C557">
        <v>67.740499999999997</v>
      </c>
      <c r="D557">
        <v>60.629800000000003</v>
      </c>
      <c r="E557">
        <v>111.621</v>
      </c>
      <c r="F557">
        <v>67.578999999999994</v>
      </c>
      <c r="G557">
        <v>64.791399999999996</v>
      </c>
      <c r="H557">
        <v>17.181999999999999</v>
      </c>
      <c r="I557">
        <v>90.295000000000002</v>
      </c>
      <c r="J557">
        <v>168.083</v>
      </c>
      <c r="K557">
        <v>25.3323</v>
      </c>
      <c r="L557">
        <v>87.503299999999996</v>
      </c>
      <c r="M557">
        <v>166.23099999999999</v>
      </c>
    </row>
    <row r="558" spans="1:13" x14ac:dyDescent="0.2">
      <c r="A558">
        <v>556</v>
      </c>
      <c r="B558">
        <v>111.239</v>
      </c>
      <c r="C558">
        <v>67.703599999999994</v>
      </c>
      <c r="D558">
        <v>60.720999999999997</v>
      </c>
      <c r="E558">
        <v>111.628</v>
      </c>
      <c r="F558">
        <v>67.543000000000006</v>
      </c>
      <c r="G558">
        <v>64.686400000000006</v>
      </c>
      <c r="H558">
        <v>17.155100000000001</v>
      </c>
      <c r="I558">
        <v>90.296700000000001</v>
      </c>
      <c r="J558">
        <v>168.12</v>
      </c>
      <c r="K558">
        <v>25.3568</v>
      </c>
      <c r="L558">
        <v>87.537499999999994</v>
      </c>
      <c r="M558">
        <v>166.148</v>
      </c>
    </row>
    <row r="559" spans="1:13" x14ac:dyDescent="0.2">
      <c r="A559">
        <v>557</v>
      </c>
      <c r="B559">
        <v>111.23399999999999</v>
      </c>
      <c r="C559">
        <v>67.671599999999998</v>
      </c>
      <c r="D559">
        <v>60.542400000000001</v>
      </c>
      <c r="E559">
        <v>111.601</v>
      </c>
      <c r="F559">
        <v>67.515100000000004</v>
      </c>
      <c r="G559">
        <v>64.437299999999993</v>
      </c>
      <c r="H559">
        <v>17.1663</v>
      </c>
      <c r="I559">
        <v>90.301500000000004</v>
      </c>
      <c r="J559">
        <v>168.126</v>
      </c>
      <c r="K559">
        <v>25.3491</v>
      </c>
      <c r="L559">
        <v>87.491</v>
      </c>
      <c r="M559">
        <v>166.148</v>
      </c>
    </row>
    <row r="560" spans="1:13" x14ac:dyDescent="0.2">
      <c r="A560">
        <v>558</v>
      </c>
      <c r="B560">
        <v>111.218</v>
      </c>
      <c r="C560">
        <v>67.5762</v>
      </c>
      <c r="D560">
        <v>60.2256</v>
      </c>
      <c r="E560">
        <v>111.556</v>
      </c>
      <c r="F560">
        <v>67.473799999999997</v>
      </c>
      <c r="G560">
        <v>64.5702</v>
      </c>
      <c r="H560">
        <v>17.1952</v>
      </c>
      <c r="I560">
        <v>90.325500000000005</v>
      </c>
      <c r="J560">
        <v>168.15600000000001</v>
      </c>
      <c r="K560">
        <v>25.3203</v>
      </c>
      <c r="L560">
        <v>87.490499999999997</v>
      </c>
      <c r="M560">
        <v>165.93199999999999</v>
      </c>
    </row>
    <row r="561" spans="1:13" x14ac:dyDescent="0.2">
      <c r="A561">
        <v>559</v>
      </c>
      <c r="B561">
        <v>111.262</v>
      </c>
      <c r="C561">
        <v>67.481300000000005</v>
      </c>
      <c r="D561">
        <v>60.320799999999998</v>
      </c>
      <c r="E561">
        <v>111.574</v>
      </c>
      <c r="F561">
        <v>67.483000000000004</v>
      </c>
      <c r="G561">
        <v>64.485500000000002</v>
      </c>
      <c r="H561">
        <v>17.217700000000001</v>
      </c>
      <c r="I561">
        <v>90.113200000000006</v>
      </c>
      <c r="J561">
        <v>168.15799999999999</v>
      </c>
      <c r="K561">
        <v>25.272300000000001</v>
      </c>
      <c r="L561">
        <v>87.427999999999997</v>
      </c>
      <c r="M561">
        <v>166.21</v>
      </c>
    </row>
    <row r="562" spans="1:13" x14ac:dyDescent="0.2">
      <c r="A562">
        <v>560</v>
      </c>
      <c r="B562">
        <v>111.259</v>
      </c>
      <c r="C562">
        <v>67.454700000000003</v>
      </c>
      <c r="D562">
        <v>60.398499999999999</v>
      </c>
      <c r="E562">
        <v>111.559</v>
      </c>
      <c r="F562">
        <v>67.478099999999998</v>
      </c>
      <c r="G562">
        <v>64.606399999999994</v>
      </c>
      <c r="H562">
        <v>17.270800000000001</v>
      </c>
      <c r="I562">
        <v>90.185000000000002</v>
      </c>
      <c r="J562">
        <v>168.09899999999999</v>
      </c>
      <c r="K562">
        <v>25.24</v>
      </c>
      <c r="L562">
        <v>87.393600000000006</v>
      </c>
      <c r="M562">
        <v>166.28399999999999</v>
      </c>
    </row>
    <row r="563" spans="1:13" x14ac:dyDescent="0.2">
      <c r="A563">
        <v>561</v>
      </c>
      <c r="B563">
        <v>111.271</v>
      </c>
      <c r="C563">
        <v>67.324700000000007</v>
      </c>
      <c r="D563">
        <v>60.259099999999997</v>
      </c>
      <c r="E563">
        <v>111.53</v>
      </c>
      <c r="F563">
        <v>67.423400000000001</v>
      </c>
      <c r="G563">
        <v>64.541600000000003</v>
      </c>
      <c r="H563">
        <v>17.336400000000001</v>
      </c>
      <c r="I563">
        <v>90.1524</v>
      </c>
      <c r="J563">
        <v>168.095</v>
      </c>
      <c r="K563">
        <v>25.186</v>
      </c>
      <c r="L563">
        <v>87.380700000000004</v>
      </c>
      <c r="M563">
        <v>166.24</v>
      </c>
    </row>
    <row r="564" spans="1:13" x14ac:dyDescent="0.2">
      <c r="A564">
        <v>562</v>
      </c>
      <c r="B564">
        <v>111.233</v>
      </c>
      <c r="C564">
        <v>67.252200000000002</v>
      </c>
      <c r="D564">
        <v>60.473599999999998</v>
      </c>
      <c r="E564">
        <v>111.57599999999999</v>
      </c>
      <c r="F564">
        <v>67.405699999999996</v>
      </c>
      <c r="G564">
        <v>64.7958</v>
      </c>
      <c r="H564">
        <v>17.381</v>
      </c>
      <c r="I564">
        <v>90.174999999999997</v>
      </c>
      <c r="J564">
        <v>168.07300000000001</v>
      </c>
      <c r="K564">
        <v>25.140999999999998</v>
      </c>
      <c r="L564">
        <v>87.372900000000001</v>
      </c>
      <c r="M564">
        <v>165.99199999999999</v>
      </c>
    </row>
    <row r="565" spans="1:13" x14ac:dyDescent="0.2">
      <c r="A565">
        <v>563</v>
      </c>
      <c r="B565">
        <v>111.206</v>
      </c>
      <c r="C565">
        <v>67.1751</v>
      </c>
      <c r="D565">
        <v>60.576999999999998</v>
      </c>
      <c r="E565">
        <v>111.593</v>
      </c>
      <c r="F565">
        <v>67.440100000000001</v>
      </c>
      <c r="G565">
        <v>65.044399999999996</v>
      </c>
      <c r="H565">
        <v>17.4008</v>
      </c>
      <c r="I565">
        <v>90.178899999999999</v>
      </c>
      <c r="J565">
        <v>167.99100000000001</v>
      </c>
      <c r="K565">
        <v>25.079000000000001</v>
      </c>
      <c r="L565">
        <v>87.345699999999994</v>
      </c>
      <c r="M565">
        <v>165.97399999999999</v>
      </c>
    </row>
    <row r="566" spans="1:13" x14ac:dyDescent="0.2">
      <c r="A566">
        <v>564</v>
      </c>
      <c r="B566">
        <v>111.161</v>
      </c>
      <c r="C566">
        <v>67.165999999999997</v>
      </c>
      <c r="D566">
        <v>60.156300000000002</v>
      </c>
      <c r="E566">
        <v>111.59399999999999</v>
      </c>
      <c r="F566">
        <v>67.532200000000003</v>
      </c>
      <c r="G566">
        <v>65.405500000000004</v>
      </c>
      <c r="H566">
        <v>17.504000000000001</v>
      </c>
      <c r="I566">
        <v>90.236000000000004</v>
      </c>
      <c r="J566">
        <v>168.06</v>
      </c>
      <c r="K566">
        <v>24.9937</v>
      </c>
      <c r="L566">
        <v>87.482299999999995</v>
      </c>
      <c r="M566">
        <v>166.02699999999999</v>
      </c>
    </row>
    <row r="567" spans="1:13" x14ac:dyDescent="0.2">
      <c r="A567">
        <v>565</v>
      </c>
      <c r="B567">
        <v>111.202</v>
      </c>
      <c r="C567">
        <v>67.229799999999997</v>
      </c>
      <c r="D567">
        <v>60.5672</v>
      </c>
      <c r="E567">
        <v>111.84399999999999</v>
      </c>
      <c r="F567">
        <v>67.615799999999993</v>
      </c>
      <c r="G567">
        <v>66.315299999999993</v>
      </c>
      <c r="H567">
        <v>17.535299999999999</v>
      </c>
      <c r="I567">
        <v>90.183199999999999</v>
      </c>
      <c r="J567">
        <v>168.15799999999999</v>
      </c>
      <c r="K567">
        <v>24.877199999999998</v>
      </c>
      <c r="L567">
        <v>87.4328</v>
      </c>
      <c r="M567">
        <v>166.01900000000001</v>
      </c>
    </row>
    <row r="568" spans="1:13" x14ac:dyDescent="0.2">
      <c r="A568">
        <v>566</v>
      </c>
      <c r="B568">
        <v>111.108</v>
      </c>
      <c r="C568">
        <v>67.249899999999997</v>
      </c>
      <c r="D568">
        <v>61.299599999999998</v>
      </c>
      <c r="E568">
        <v>111.959</v>
      </c>
      <c r="F568">
        <v>67.716099999999997</v>
      </c>
      <c r="G568">
        <v>67.077600000000004</v>
      </c>
      <c r="H568">
        <v>17.566099999999999</v>
      </c>
      <c r="I568">
        <v>90.302099999999996</v>
      </c>
      <c r="J568">
        <v>168.01</v>
      </c>
      <c r="K568">
        <v>24.795500000000001</v>
      </c>
      <c r="L568">
        <v>87.348100000000002</v>
      </c>
      <c r="M568">
        <v>166.06200000000001</v>
      </c>
    </row>
    <row r="569" spans="1:13" x14ac:dyDescent="0.2">
      <c r="A569">
        <v>567</v>
      </c>
      <c r="B569">
        <v>111.01900000000001</v>
      </c>
      <c r="C569">
        <v>67.215800000000002</v>
      </c>
      <c r="D569">
        <v>60.951099999999997</v>
      </c>
      <c r="E569">
        <v>112.107</v>
      </c>
      <c r="F569">
        <v>67.799800000000005</v>
      </c>
      <c r="G569">
        <v>67.453199999999995</v>
      </c>
      <c r="H569">
        <v>17.607500000000002</v>
      </c>
      <c r="I569">
        <v>90.385300000000001</v>
      </c>
      <c r="J569">
        <v>167.995</v>
      </c>
      <c r="K569">
        <v>24.7194</v>
      </c>
      <c r="L569">
        <v>87.271799999999999</v>
      </c>
      <c r="M569">
        <v>166.14599999999999</v>
      </c>
    </row>
    <row r="570" spans="1:13" x14ac:dyDescent="0.2">
      <c r="A570">
        <v>568</v>
      </c>
      <c r="B570">
        <v>110.99</v>
      </c>
      <c r="C570">
        <v>67.241100000000003</v>
      </c>
      <c r="D570">
        <v>61.376199999999997</v>
      </c>
      <c r="E570">
        <v>112.15300000000001</v>
      </c>
      <c r="F570">
        <v>67.9084</v>
      </c>
      <c r="G570">
        <v>67.665599999999998</v>
      </c>
      <c r="H570">
        <v>17.591999999999999</v>
      </c>
      <c r="I570">
        <v>90.356099999999998</v>
      </c>
      <c r="J570">
        <v>167.947</v>
      </c>
      <c r="K570">
        <v>24.699200000000001</v>
      </c>
      <c r="L570">
        <v>87.155600000000007</v>
      </c>
      <c r="M570">
        <v>166.154</v>
      </c>
    </row>
    <row r="571" spans="1:13" x14ac:dyDescent="0.2">
      <c r="A571">
        <v>569</v>
      </c>
      <c r="B571">
        <v>110.998</v>
      </c>
      <c r="C571">
        <v>67.101299999999995</v>
      </c>
      <c r="D571">
        <v>62.517299999999999</v>
      </c>
      <c r="E571">
        <v>112.223</v>
      </c>
      <c r="F571">
        <v>67.984300000000005</v>
      </c>
      <c r="G571">
        <v>67.5351</v>
      </c>
      <c r="H571">
        <v>17.550899999999999</v>
      </c>
      <c r="I571">
        <v>90.292900000000003</v>
      </c>
      <c r="J571">
        <v>167.93899999999999</v>
      </c>
      <c r="K571">
        <v>24.686399999999999</v>
      </c>
      <c r="L571">
        <v>87.253799999999998</v>
      </c>
      <c r="M571">
        <v>166.20500000000001</v>
      </c>
    </row>
    <row r="572" spans="1:13" x14ac:dyDescent="0.2">
      <c r="A572">
        <v>570</v>
      </c>
      <c r="B572">
        <v>110.93899999999999</v>
      </c>
      <c r="C572">
        <v>67.166799999999995</v>
      </c>
      <c r="D572">
        <v>63.873699999999999</v>
      </c>
      <c r="E572">
        <v>112.307</v>
      </c>
      <c r="F572">
        <v>68.037700000000001</v>
      </c>
      <c r="G572">
        <v>68.237499999999997</v>
      </c>
      <c r="H572">
        <v>17.501200000000001</v>
      </c>
      <c r="I572">
        <v>90.270399999999995</v>
      </c>
      <c r="J572">
        <v>167.93100000000001</v>
      </c>
      <c r="K572">
        <v>24.721</v>
      </c>
      <c r="L572">
        <v>87.233999999999995</v>
      </c>
      <c r="M572">
        <v>166.18799999999999</v>
      </c>
    </row>
    <row r="573" spans="1:13" x14ac:dyDescent="0.2">
      <c r="A573">
        <v>571</v>
      </c>
      <c r="B573">
        <v>110.883</v>
      </c>
      <c r="C573">
        <v>67.182100000000005</v>
      </c>
      <c r="D573">
        <v>64.033699999999996</v>
      </c>
      <c r="E573">
        <v>112.30500000000001</v>
      </c>
      <c r="F573">
        <v>68.042500000000004</v>
      </c>
      <c r="G573">
        <v>68.250900000000001</v>
      </c>
      <c r="H573">
        <v>17.4892</v>
      </c>
      <c r="I573">
        <v>90.281899999999993</v>
      </c>
      <c r="J573">
        <v>167.989</v>
      </c>
      <c r="K573">
        <v>24.733699999999999</v>
      </c>
      <c r="L573">
        <v>87.388000000000005</v>
      </c>
      <c r="M573">
        <v>166.215</v>
      </c>
    </row>
    <row r="574" spans="1:13" x14ac:dyDescent="0.2">
      <c r="A574">
        <v>572</v>
      </c>
      <c r="B574">
        <v>110.82299999999999</v>
      </c>
      <c r="C574">
        <v>67.153800000000004</v>
      </c>
      <c r="D574">
        <v>64.796700000000001</v>
      </c>
      <c r="E574">
        <v>112.395</v>
      </c>
      <c r="F574">
        <v>68.081599999999995</v>
      </c>
      <c r="G574">
        <v>67.923400000000001</v>
      </c>
      <c r="H574">
        <v>17.433299999999999</v>
      </c>
      <c r="I574">
        <v>90.276899999999998</v>
      </c>
      <c r="J574">
        <v>167.98599999999999</v>
      </c>
      <c r="K574">
        <v>24.794</v>
      </c>
      <c r="L574">
        <v>87.4208</v>
      </c>
      <c r="M574">
        <v>166.18799999999999</v>
      </c>
    </row>
    <row r="575" spans="1:13" x14ac:dyDescent="0.2">
      <c r="A575">
        <v>573</v>
      </c>
      <c r="B575">
        <v>110.76</v>
      </c>
      <c r="C575">
        <v>67.263099999999994</v>
      </c>
      <c r="D575">
        <v>65.0077</v>
      </c>
      <c r="E575">
        <v>112.419</v>
      </c>
      <c r="F575">
        <v>68.100899999999996</v>
      </c>
      <c r="G575">
        <v>68.111400000000003</v>
      </c>
      <c r="H575">
        <v>17.4023</v>
      </c>
      <c r="I575">
        <v>90.263199999999998</v>
      </c>
      <c r="J575">
        <v>167.93100000000001</v>
      </c>
      <c r="K575">
        <v>24.809799999999999</v>
      </c>
      <c r="L575">
        <v>87.474299999999999</v>
      </c>
      <c r="M575">
        <v>166.30600000000001</v>
      </c>
    </row>
    <row r="576" spans="1:13" x14ac:dyDescent="0.2">
      <c r="A576">
        <v>574</v>
      </c>
      <c r="B576">
        <v>110.738</v>
      </c>
      <c r="C576">
        <v>67.247</v>
      </c>
      <c r="D576">
        <v>65.353200000000001</v>
      </c>
      <c r="E576">
        <v>112.44499999999999</v>
      </c>
      <c r="F576">
        <v>68.155299999999997</v>
      </c>
      <c r="G576">
        <v>68.000799999999998</v>
      </c>
      <c r="H576">
        <v>17.348600000000001</v>
      </c>
      <c r="I576">
        <v>90.355400000000003</v>
      </c>
      <c r="J576">
        <v>167.899</v>
      </c>
      <c r="K576">
        <v>24.8553</v>
      </c>
      <c r="L576">
        <v>87.499899999999997</v>
      </c>
      <c r="M576">
        <v>166.316</v>
      </c>
    </row>
    <row r="577" spans="1:13" x14ac:dyDescent="0.2">
      <c r="A577">
        <v>575</v>
      </c>
      <c r="B577">
        <v>110.71599999999999</v>
      </c>
      <c r="C577">
        <v>67.231499999999997</v>
      </c>
      <c r="D577">
        <v>65.345799999999997</v>
      </c>
      <c r="E577">
        <v>112.446</v>
      </c>
      <c r="F577">
        <v>68.178200000000004</v>
      </c>
      <c r="G577">
        <v>67.482299999999995</v>
      </c>
      <c r="H577">
        <v>17.316299999999998</v>
      </c>
      <c r="I577">
        <v>90.391599999999997</v>
      </c>
      <c r="J577">
        <v>168.018</v>
      </c>
      <c r="K577">
        <v>24.892800000000001</v>
      </c>
      <c r="L577">
        <v>87.4833</v>
      </c>
      <c r="M577">
        <v>166.375</v>
      </c>
    </row>
    <row r="578" spans="1:13" x14ac:dyDescent="0.2">
      <c r="A578">
        <v>576</v>
      </c>
      <c r="B578">
        <v>110.712</v>
      </c>
      <c r="C578">
        <v>67.262200000000007</v>
      </c>
      <c r="D578">
        <v>65.416700000000006</v>
      </c>
      <c r="E578">
        <v>112.48699999999999</v>
      </c>
      <c r="F578">
        <v>68.218199999999996</v>
      </c>
      <c r="G578">
        <v>67.289100000000005</v>
      </c>
      <c r="H578">
        <v>17.253299999999999</v>
      </c>
      <c r="I578">
        <v>90.369500000000002</v>
      </c>
      <c r="J578">
        <v>168.06100000000001</v>
      </c>
      <c r="K578">
        <v>24.9481</v>
      </c>
      <c r="L578">
        <v>87.649199999999993</v>
      </c>
      <c r="M578">
        <v>166.36</v>
      </c>
    </row>
    <row r="579" spans="1:13" x14ac:dyDescent="0.2">
      <c r="A579">
        <v>577</v>
      </c>
      <c r="B579">
        <v>110.66200000000001</v>
      </c>
      <c r="C579">
        <v>67.251599999999996</v>
      </c>
      <c r="D579">
        <v>65.507599999999996</v>
      </c>
      <c r="E579">
        <v>112.452</v>
      </c>
      <c r="F579">
        <v>68.155000000000001</v>
      </c>
      <c r="G579">
        <v>67.145600000000002</v>
      </c>
      <c r="H579">
        <v>17.259799999999998</v>
      </c>
      <c r="I579">
        <v>90.409000000000006</v>
      </c>
      <c r="J579">
        <v>168.059</v>
      </c>
      <c r="K579">
        <v>24.9695</v>
      </c>
      <c r="L579">
        <v>87.645099999999999</v>
      </c>
      <c r="M579">
        <v>166.27600000000001</v>
      </c>
    </row>
    <row r="580" spans="1:13" x14ac:dyDescent="0.2">
      <c r="A580">
        <v>578</v>
      </c>
      <c r="B580">
        <v>110.64</v>
      </c>
      <c r="C580">
        <v>67.256100000000004</v>
      </c>
      <c r="D580">
        <v>65.266599999999997</v>
      </c>
      <c r="E580">
        <v>112.381</v>
      </c>
      <c r="F580">
        <v>68.112399999999994</v>
      </c>
      <c r="G580">
        <v>66.653099999999995</v>
      </c>
      <c r="H580">
        <v>17.263000000000002</v>
      </c>
      <c r="I580">
        <v>90.457300000000004</v>
      </c>
      <c r="J580">
        <v>168.16499999999999</v>
      </c>
      <c r="K580">
        <v>25.005400000000002</v>
      </c>
      <c r="L580">
        <v>87.654200000000003</v>
      </c>
      <c r="M580">
        <v>166.316</v>
      </c>
    </row>
    <row r="581" spans="1:13" x14ac:dyDescent="0.2">
      <c r="A581">
        <v>579</v>
      </c>
      <c r="B581">
        <v>110.65900000000001</v>
      </c>
      <c r="C581">
        <v>67.294399999999996</v>
      </c>
      <c r="D581">
        <v>65.291600000000003</v>
      </c>
      <c r="E581">
        <v>112.319</v>
      </c>
      <c r="F581">
        <v>68.093299999999999</v>
      </c>
      <c r="G581">
        <v>66.576400000000007</v>
      </c>
      <c r="H581">
        <v>17.245100000000001</v>
      </c>
      <c r="I581">
        <v>90.412199999999999</v>
      </c>
      <c r="J581">
        <v>168.18100000000001</v>
      </c>
      <c r="K581">
        <v>25.025099999999998</v>
      </c>
      <c r="L581">
        <v>87.660899999999998</v>
      </c>
      <c r="M581">
        <v>166.43799999999999</v>
      </c>
    </row>
    <row r="582" spans="1:13" x14ac:dyDescent="0.2">
      <c r="A582">
        <v>580</v>
      </c>
      <c r="B582">
        <v>110.626</v>
      </c>
      <c r="C582">
        <v>67.257599999999996</v>
      </c>
      <c r="D582">
        <v>65.010300000000001</v>
      </c>
      <c r="E582">
        <v>112.289</v>
      </c>
      <c r="F582">
        <v>68.022400000000005</v>
      </c>
      <c r="G582">
        <v>66.212100000000007</v>
      </c>
      <c r="H582">
        <v>17.2363</v>
      </c>
      <c r="I582">
        <v>90.383700000000005</v>
      </c>
      <c r="J582">
        <v>168.18899999999999</v>
      </c>
      <c r="K582">
        <v>25.084499999999998</v>
      </c>
      <c r="L582">
        <v>87.703999999999994</v>
      </c>
      <c r="M582">
        <v>166.50700000000001</v>
      </c>
    </row>
    <row r="583" spans="1:13" x14ac:dyDescent="0.2">
      <c r="A583">
        <v>581</v>
      </c>
      <c r="B583">
        <v>110.598</v>
      </c>
      <c r="C583">
        <v>67.172700000000006</v>
      </c>
      <c r="D583">
        <v>64.753600000000006</v>
      </c>
      <c r="E583">
        <v>112.21</v>
      </c>
      <c r="F583">
        <v>67.994100000000003</v>
      </c>
      <c r="G583">
        <v>66.0381</v>
      </c>
      <c r="H583">
        <v>17.185099999999998</v>
      </c>
      <c r="I583">
        <v>90.373999999999995</v>
      </c>
      <c r="J583">
        <v>168.20599999999999</v>
      </c>
      <c r="K583">
        <v>25.158899999999999</v>
      </c>
      <c r="L583">
        <v>87.766499999999994</v>
      </c>
      <c r="M583">
        <v>166.35499999999999</v>
      </c>
    </row>
    <row r="584" spans="1:13" x14ac:dyDescent="0.2">
      <c r="A584">
        <v>582</v>
      </c>
      <c r="B584">
        <v>110.637</v>
      </c>
      <c r="C584">
        <v>67.120099999999994</v>
      </c>
      <c r="D584">
        <v>64.819500000000005</v>
      </c>
      <c r="E584">
        <v>112.181</v>
      </c>
      <c r="F584">
        <v>67.971900000000005</v>
      </c>
      <c r="G584">
        <v>65.888099999999994</v>
      </c>
      <c r="H584">
        <v>17.125399999999999</v>
      </c>
      <c r="I584">
        <v>90.364999999999995</v>
      </c>
      <c r="J584">
        <v>168.13399999999999</v>
      </c>
      <c r="K584">
        <v>25.201599999999999</v>
      </c>
      <c r="L584">
        <v>87.764399999999995</v>
      </c>
      <c r="M584">
        <v>166.33199999999999</v>
      </c>
    </row>
    <row r="585" spans="1:13" x14ac:dyDescent="0.2">
      <c r="A585">
        <v>583</v>
      </c>
      <c r="B585">
        <v>110.682</v>
      </c>
      <c r="C585">
        <v>67.2012</v>
      </c>
      <c r="D585">
        <v>64.503900000000002</v>
      </c>
      <c r="E585">
        <v>112.209</v>
      </c>
      <c r="F585">
        <v>67.856700000000004</v>
      </c>
      <c r="G585">
        <v>65.991100000000003</v>
      </c>
      <c r="H585">
        <v>17.123000000000001</v>
      </c>
      <c r="I585">
        <v>90.337599999999995</v>
      </c>
      <c r="J585">
        <v>168.036</v>
      </c>
      <c r="K585">
        <v>25.162500000000001</v>
      </c>
      <c r="L585">
        <v>87.6892</v>
      </c>
      <c r="M585">
        <v>166.16499999999999</v>
      </c>
    </row>
    <row r="586" spans="1:13" x14ac:dyDescent="0.2">
      <c r="A586">
        <v>584</v>
      </c>
      <c r="B586">
        <v>110.669</v>
      </c>
      <c r="C586">
        <v>67.199399999999997</v>
      </c>
      <c r="D586">
        <v>64.477900000000005</v>
      </c>
      <c r="E586">
        <v>112.178</v>
      </c>
      <c r="F586">
        <v>67.824700000000007</v>
      </c>
      <c r="G586">
        <v>65.8977</v>
      </c>
      <c r="H586">
        <v>17.101099999999999</v>
      </c>
      <c r="I586">
        <v>90.372</v>
      </c>
      <c r="J586">
        <v>168.03299999999999</v>
      </c>
      <c r="K586">
        <v>25.2056</v>
      </c>
      <c r="L586">
        <v>87.719399999999993</v>
      </c>
      <c r="M586">
        <v>166.13200000000001</v>
      </c>
    </row>
    <row r="587" spans="1:13" x14ac:dyDescent="0.2">
      <c r="A587">
        <v>585</v>
      </c>
      <c r="B587">
        <v>110.675</v>
      </c>
      <c r="C587">
        <v>67.166499999999999</v>
      </c>
      <c r="D587">
        <v>64.555099999999996</v>
      </c>
      <c r="E587">
        <v>112.15900000000001</v>
      </c>
      <c r="F587">
        <v>67.788600000000002</v>
      </c>
      <c r="G587">
        <v>65.661100000000005</v>
      </c>
      <c r="H587">
        <v>17.068100000000001</v>
      </c>
      <c r="I587">
        <v>90.409599999999998</v>
      </c>
      <c r="J587">
        <v>167.95099999999999</v>
      </c>
      <c r="K587">
        <v>25.234000000000002</v>
      </c>
      <c r="L587">
        <v>87.715599999999995</v>
      </c>
      <c r="M587">
        <v>166.08500000000001</v>
      </c>
    </row>
    <row r="588" spans="1:13" x14ac:dyDescent="0.2">
      <c r="A588">
        <v>586</v>
      </c>
      <c r="B588">
        <v>110.66200000000001</v>
      </c>
      <c r="C588">
        <v>67.151200000000003</v>
      </c>
      <c r="D588">
        <v>64.568799999999996</v>
      </c>
      <c r="E588">
        <v>112.145</v>
      </c>
      <c r="F588">
        <v>67.740099999999998</v>
      </c>
      <c r="G588">
        <v>65.654700000000005</v>
      </c>
      <c r="H588">
        <v>17.0581</v>
      </c>
      <c r="I588">
        <v>90.441000000000003</v>
      </c>
      <c r="J588">
        <v>168.05099999999999</v>
      </c>
      <c r="K588">
        <v>25.259899999999998</v>
      </c>
      <c r="L588">
        <v>87.736599999999996</v>
      </c>
      <c r="M588">
        <v>166.09100000000001</v>
      </c>
    </row>
    <row r="589" spans="1:13" x14ac:dyDescent="0.2">
      <c r="A589">
        <v>587</v>
      </c>
      <c r="B589">
        <v>110.636</v>
      </c>
      <c r="C589">
        <v>67.167500000000004</v>
      </c>
      <c r="D589">
        <v>64.537899999999993</v>
      </c>
      <c r="E589">
        <v>112.127</v>
      </c>
      <c r="F589">
        <v>67.717299999999994</v>
      </c>
      <c r="G589">
        <v>65.649500000000003</v>
      </c>
      <c r="H589">
        <v>17.058499999999999</v>
      </c>
      <c r="I589">
        <v>90.442999999999998</v>
      </c>
      <c r="J589">
        <v>168.06700000000001</v>
      </c>
      <c r="K589">
        <v>25.277699999999999</v>
      </c>
      <c r="L589">
        <v>87.918999999999997</v>
      </c>
      <c r="M589">
        <v>165.899</v>
      </c>
    </row>
    <row r="590" spans="1:13" x14ac:dyDescent="0.2">
      <c r="A590">
        <v>588</v>
      </c>
      <c r="B590">
        <v>110.691</v>
      </c>
      <c r="C590">
        <v>67.213099999999997</v>
      </c>
      <c r="D590">
        <v>64.4602</v>
      </c>
      <c r="E590">
        <v>112.07299999999999</v>
      </c>
      <c r="F590">
        <v>67.69</v>
      </c>
      <c r="G590">
        <v>65.810699999999997</v>
      </c>
      <c r="H590">
        <v>17.052499999999998</v>
      </c>
      <c r="I590">
        <v>90.429199999999994</v>
      </c>
      <c r="J590">
        <v>168.02699999999999</v>
      </c>
      <c r="K590">
        <v>25.2623</v>
      </c>
      <c r="L590">
        <v>87.811999999999998</v>
      </c>
      <c r="M590">
        <v>166.01</v>
      </c>
    </row>
    <row r="591" spans="1:13" x14ac:dyDescent="0.2">
      <c r="A591">
        <v>589</v>
      </c>
      <c r="B591">
        <v>110.7</v>
      </c>
      <c r="C591">
        <v>67.171199999999999</v>
      </c>
      <c r="D591">
        <v>64.551299999999998</v>
      </c>
      <c r="E591">
        <v>111.97</v>
      </c>
      <c r="F591">
        <v>67.672399999999996</v>
      </c>
      <c r="G591">
        <v>65.900300000000001</v>
      </c>
      <c r="H591">
        <v>17.037800000000001</v>
      </c>
      <c r="I591">
        <v>90.400999999999996</v>
      </c>
      <c r="J591">
        <v>167.81899999999999</v>
      </c>
      <c r="K591">
        <v>25.263300000000001</v>
      </c>
      <c r="L591">
        <v>87.808300000000003</v>
      </c>
      <c r="M591">
        <v>166.00800000000001</v>
      </c>
    </row>
    <row r="592" spans="1:13" x14ac:dyDescent="0.2">
      <c r="A592">
        <v>590</v>
      </c>
      <c r="B592">
        <v>110.727</v>
      </c>
      <c r="C592">
        <v>67.167000000000002</v>
      </c>
      <c r="D592">
        <v>63.880600000000001</v>
      </c>
      <c r="E592">
        <v>111.95699999999999</v>
      </c>
      <c r="F592">
        <v>67.649299999999997</v>
      </c>
      <c r="G592">
        <v>66.106300000000005</v>
      </c>
      <c r="H592">
        <v>17.044499999999999</v>
      </c>
      <c r="I592">
        <v>90.395099999999999</v>
      </c>
      <c r="J592">
        <v>167.79400000000001</v>
      </c>
      <c r="K592">
        <v>25.242100000000001</v>
      </c>
      <c r="L592">
        <v>87.790199999999999</v>
      </c>
      <c r="M592">
        <v>166.15299999999999</v>
      </c>
    </row>
    <row r="593" spans="1:13" x14ac:dyDescent="0.2">
      <c r="A593">
        <v>591</v>
      </c>
      <c r="B593">
        <v>110.742</v>
      </c>
      <c r="C593">
        <v>67.177999999999997</v>
      </c>
      <c r="D593">
        <v>64.027299999999997</v>
      </c>
      <c r="E593">
        <v>111.90900000000001</v>
      </c>
      <c r="F593">
        <v>67.627399999999994</v>
      </c>
      <c r="G593">
        <v>66.280299999999997</v>
      </c>
      <c r="H593">
        <v>17.0352</v>
      </c>
      <c r="I593">
        <v>90.376900000000006</v>
      </c>
      <c r="J593">
        <v>167.809</v>
      </c>
      <c r="K593">
        <v>25.258299999999998</v>
      </c>
      <c r="L593">
        <v>87.785700000000006</v>
      </c>
      <c r="M593">
        <v>166.101</v>
      </c>
    </row>
    <row r="594" spans="1:13" x14ac:dyDescent="0.2">
      <c r="A594">
        <v>592</v>
      </c>
      <c r="B594">
        <v>110.765</v>
      </c>
      <c r="C594">
        <v>67.2363</v>
      </c>
      <c r="D594">
        <v>63.860599999999998</v>
      </c>
      <c r="E594">
        <v>111.864</v>
      </c>
      <c r="F594">
        <v>67.591300000000004</v>
      </c>
      <c r="G594">
        <v>66.098100000000002</v>
      </c>
      <c r="H594">
        <v>17.069500000000001</v>
      </c>
      <c r="I594">
        <v>90.374799999999993</v>
      </c>
      <c r="J594">
        <v>167.90199999999999</v>
      </c>
      <c r="K594">
        <v>25.227499999999999</v>
      </c>
      <c r="L594">
        <v>87.802800000000005</v>
      </c>
      <c r="M594">
        <v>166.208</v>
      </c>
    </row>
    <row r="595" spans="1:13" x14ac:dyDescent="0.2">
      <c r="A595">
        <v>593</v>
      </c>
      <c r="B595">
        <v>110.82299999999999</v>
      </c>
      <c r="C595">
        <v>67.239699999999999</v>
      </c>
      <c r="D595">
        <v>63.627000000000002</v>
      </c>
      <c r="E595">
        <v>111.866</v>
      </c>
      <c r="F595">
        <v>67.535799999999995</v>
      </c>
      <c r="G595">
        <v>66.073499999999996</v>
      </c>
      <c r="H595">
        <v>17.087299999999999</v>
      </c>
      <c r="I595">
        <v>90.358800000000002</v>
      </c>
      <c r="J595">
        <v>167.97499999999999</v>
      </c>
      <c r="K595">
        <v>25.2119</v>
      </c>
      <c r="L595">
        <v>87.8185</v>
      </c>
      <c r="M595">
        <v>166.28100000000001</v>
      </c>
    </row>
    <row r="596" spans="1:13" x14ac:dyDescent="0.2">
      <c r="A596">
        <v>594</v>
      </c>
      <c r="B596">
        <v>110.84099999999999</v>
      </c>
      <c r="C596">
        <v>67.248699999999999</v>
      </c>
      <c r="D596">
        <v>63.3292</v>
      </c>
      <c r="E596">
        <v>111.863</v>
      </c>
      <c r="F596">
        <v>67.462299999999999</v>
      </c>
      <c r="G596">
        <v>65.893500000000003</v>
      </c>
      <c r="H596">
        <v>17.110900000000001</v>
      </c>
      <c r="I596">
        <v>90.389399999999995</v>
      </c>
      <c r="J596">
        <v>167.929</v>
      </c>
      <c r="K596">
        <v>25.203900000000001</v>
      </c>
      <c r="L596">
        <v>87.843000000000004</v>
      </c>
      <c r="M596">
        <v>166.232</v>
      </c>
    </row>
    <row r="597" spans="1:13" x14ac:dyDescent="0.2">
      <c r="A597">
        <v>595</v>
      </c>
      <c r="B597">
        <v>110.873</v>
      </c>
      <c r="C597">
        <v>67.306399999999996</v>
      </c>
      <c r="D597">
        <v>64.049599999999998</v>
      </c>
      <c r="E597">
        <v>111.831</v>
      </c>
      <c r="F597">
        <v>67.4726</v>
      </c>
      <c r="G597">
        <v>65.994699999999995</v>
      </c>
      <c r="H597">
        <v>17.072500000000002</v>
      </c>
      <c r="I597">
        <v>90.374799999999993</v>
      </c>
      <c r="J597">
        <v>167.852</v>
      </c>
      <c r="K597">
        <v>25.2241</v>
      </c>
      <c r="L597">
        <v>87.827799999999996</v>
      </c>
      <c r="M597">
        <v>166.179</v>
      </c>
    </row>
    <row r="598" spans="1:13" x14ac:dyDescent="0.2">
      <c r="A598">
        <v>596</v>
      </c>
      <c r="B598">
        <v>110.908</v>
      </c>
      <c r="C598">
        <v>67.324700000000007</v>
      </c>
      <c r="D598">
        <v>64.086299999999994</v>
      </c>
      <c r="E598">
        <v>111.833</v>
      </c>
      <c r="F598">
        <v>67.462400000000002</v>
      </c>
      <c r="G598">
        <v>66.134500000000003</v>
      </c>
      <c r="H598">
        <v>17.073699999999999</v>
      </c>
      <c r="I598">
        <v>90.387900000000002</v>
      </c>
      <c r="J598">
        <v>167.83799999999999</v>
      </c>
      <c r="K598">
        <v>25.210100000000001</v>
      </c>
      <c r="L598">
        <v>87.862700000000004</v>
      </c>
      <c r="M598">
        <v>166.011</v>
      </c>
    </row>
    <row r="599" spans="1:13" x14ac:dyDescent="0.2">
      <c r="A599">
        <v>597</v>
      </c>
      <c r="B599">
        <v>110.88500000000001</v>
      </c>
      <c r="C599">
        <v>67.296899999999994</v>
      </c>
      <c r="D599">
        <v>63.922899999999998</v>
      </c>
      <c r="E599">
        <v>111.81</v>
      </c>
      <c r="F599">
        <v>67.439899999999994</v>
      </c>
      <c r="G599">
        <v>65.969300000000004</v>
      </c>
      <c r="H599">
        <v>17.064699999999998</v>
      </c>
      <c r="I599">
        <v>90.404700000000005</v>
      </c>
      <c r="J599">
        <v>167.875</v>
      </c>
      <c r="K599">
        <v>25.236799999999999</v>
      </c>
      <c r="L599">
        <v>87.876900000000006</v>
      </c>
      <c r="M599">
        <v>165.928</v>
      </c>
    </row>
    <row r="600" spans="1:13" x14ac:dyDescent="0.2">
      <c r="A600">
        <v>598</v>
      </c>
      <c r="B600">
        <v>110.89700000000001</v>
      </c>
      <c r="C600">
        <v>67.257099999999994</v>
      </c>
      <c r="D600">
        <v>64.078400000000002</v>
      </c>
      <c r="E600">
        <v>111.80200000000001</v>
      </c>
      <c r="F600">
        <v>67.453500000000005</v>
      </c>
      <c r="G600">
        <v>65.959000000000003</v>
      </c>
      <c r="H600">
        <v>17.048400000000001</v>
      </c>
      <c r="I600">
        <v>90.38</v>
      </c>
      <c r="J600">
        <v>167.82599999999999</v>
      </c>
      <c r="K600">
        <v>25.2285</v>
      </c>
      <c r="L600">
        <v>87.889600000000002</v>
      </c>
      <c r="M600">
        <v>165.911</v>
      </c>
    </row>
    <row r="601" spans="1:13" x14ac:dyDescent="0.2">
      <c r="A601">
        <v>599</v>
      </c>
      <c r="B601">
        <v>110.87</v>
      </c>
      <c r="C601">
        <v>67.260300000000001</v>
      </c>
      <c r="D601">
        <v>64.072100000000006</v>
      </c>
      <c r="E601">
        <v>111.726</v>
      </c>
      <c r="F601">
        <v>67.431299999999993</v>
      </c>
      <c r="G601">
        <v>65.934700000000007</v>
      </c>
      <c r="H601">
        <v>17.052299999999999</v>
      </c>
      <c r="I601">
        <v>90.430300000000003</v>
      </c>
      <c r="J601">
        <v>167.79400000000001</v>
      </c>
      <c r="K601">
        <v>25.228300000000001</v>
      </c>
      <c r="L601">
        <v>87.880899999999997</v>
      </c>
      <c r="M601">
        <v>165.721</v>
      </c>
    </row>
    <row r="602" spans="1:13" x14ac:dyDescent="0.2">
      <c r="A602">
        <v>600</v>
      </c>
      <c r="B602">
        <v>110.873</v>
      </c>
      <c r="C602">
        <v>67.242500000000007</v>
      </c>
      <c r="D602">
        <v>63.776000000000003</v>
      </c>
      <c r="E602">
        <v>111.67700000000001</v>
      </c>
      <c r="F602">
        <v>67.383899999999997</v>
      </c>
      <c r="G602">
        <v>66.007400000000004</v>
      </c>
      <c r="H602">
        <v>17.066600000000001</v>
      </c>
      <c r="I602">
        <v>90.424499999999995</v>
      </c>
      <c r="J602">
        <v>167.74199999999999</v>
      </c>
      <c r="K602">
        <v>25.217099999999999</v>
      </c>
      <c r="L602">
        <v>87.853499999999997</v>
      </c>
      <c r="M602">
        <v>165.756</v>
      </c>
    </row>
    <row r="603" spans="1:13" x14ac:dyDescent="0.2">
      <c r="A603">
        <v>601</v>
      </c>
      <c r="B603">
        <v>110.843</v>
      </c>
      <c r="C603">
        <v>67.297399999999996</v>
      </c>
      <c r="D603">
        <v>64.1875</v>
      </c>
      <c r="E603">
        <v>111.604</v>
      </c>
      <c r="F603">
        <v>67.375799999999998</v>
      </c>
      <c r="G603">
        <v>66.142499999999998</v>
      </c>
      <c r="H603">
        <v>17.051300000000001</v>
      </c>
      <c r="I603">
        <v>90.384200000000007</v>
      </c>
      <c r="J603">
        <v>167.66300000000001</v>
      </c>
      <c r="K603">
        <v>25.238299999999999</v>
      </c>
      <c r="L603">
        <v>87.882300000000001</v>
      </c>
      <c r="M603">
        <v>165.81899999999999</v>
      </c>
    </row>
    <row r="604" spans="1:13" x14ac:dyDescent="0.2">
      <c r="A604">
        <v>602</v>
      </c>
      <c r="B604">
        <v>110.81399999999999</v>
      </c>
      <c r="C604">
        <v>67.22</v>
      </c>
      <c r="D604">
        <v>63.900100000000002</v>
      </c>
      <c r="E604">
        <v>111.581</v>
      </c>
      <c r="F604">
        <v>67.344899999999996</v>
      </c>
      <c r="G604">
        <v>65.959299999999999</v>
      </c>
      <c r="H604">
        <v>17.067</v>
      </c>
      <c r="I604">
        <v>90.388499999999993</v>
      </c>
      <c r="J604">
        <v>167.60300000000001</v>
      </c>
      <c r="K604">
        <v>25.2438</v>
      </c>
      <c r="L604">
        <v>87.886300000000006</v>
      </c>
      <c r="M604">
        <v>165.84800000000001</v>
      </c>
    </row>
    <row r="605" spans="1:13" x14ac:dyDescent="0.2">
      <c r="A605">
        <v>603</v>
      </c>
      <c r="B605">
        <v>110.821</v>
      </c>
      <c r="C605">
        <v>67.216499999999996</v>
      </c>
      <c r="D605">
        <v>63.659799999999997</v>
      </c>
      <c r="E605">
        <v>111.602</v>
      </c>
      <c r="F605">
        <v>67.307400000000001</v>
      </c>
      <c r="G605">
        <v>65.902299999999997</v>
      </c>
      <c r="H605">
        <v>17.078299999999999</v>
      </c>
      <c r="I605">
        <v>90.462900000000005</v>
      </c>
      <c r="J605">
        <v>167.53200000000001</v>
      </c>
      <c r="K605">
        <v>25.229800000000001</v>
      </c>
      <c r="L605">
        <v>88.067899999999995</v>
      </c>
      <c r="M605">
        <v>165.822</v>
      </c>
    </row>
    <row r="606" spans="1:13" x14ac:dyDescent="0.2">
      <c r="A606">
        <v>604</v>
      </c>
      <c r="B606">
        <v>110.849</v>
      </c>
      <c r="C606">
        <v>67.213300000000004</v>
      </c>
      <c r="D606">
        <v>64.147900000000007</v>
      </c>
      <c r="E606">
        <v>111.64700000000001</v>
      </c>
      <c r="F606">
        <v>67.307599999999994</v>
      </c>
      <c r="G606">
        <v>66.026899999999998</v>
      </c>
      <c r="H606">
        <v>17.056100000000001</v>
      </c>
      <c r="I606">
        <v>90.429900000000004</v>
      </c>
      <c r="J606">
        <v>167.529</v>
      </c>
      <c r="K606">
        <v>25.216799999999999</v>
      </c>
      <c r="L606">
        <v>88.034700000000001</v>
      </c>
      <c r="M606">
        <v>165.86099999999999</v>
      </c>
    </row>
    <row r="607" spans="1:13" x14ac:dyDescent="0.2">
      <c r="A607">
        <v>605</v>
      </c>
      <c r="B607">
        <v>110.801</v>
      </c>
      <c r="C607">
        <v>67.169499999999999</v>
      </c>
      <c r="D607">
        <v>63.337400000000002</v>
      </c>
      <c r="E607">
        <v>111.631</v>
      </c>
      <c r="F607">
        <v>67.257499999999993</v>
      </c>
      <c r="G607">
        <v>65.985500000000002</v>
      </c>
      <c r="H607">
        <v>17.079599999999999</v>
      </c>
      <c r="I607">
        <v>90.424999999999997</v>
      </c>
      <c r="J607">
        <v>167.57900000000001</v>
      </c>
      <c r="K607">
        <v>25.224399999999999</v>
      </c>
      <c r="L607">
        <v>88.081800000000001</v>
      </c>
      <c r="M607">
        <v>165.785</v>
      </c>
    </row>
    <row r="608" spans="1:13" x14ac:dyDescent="0.2">
      <c r="A608">
        <v>606</v>
      </c>
      <c r="B608">
        <v>110.80500000000001</v>
      </c>
      <c r="C608">
        <v>67.164400000000001</v>
      </c>
      <c r="D608">
        <v>63.179699999999997</v>
      </c>
      <c r="E608">
        <v>111.583</v>
      </c>
      <c r="F608">
        <v>67.245500000000007</v>
      </c>
      <c r="G608">
        <v>65.814499999999995</v>
      </c>
      <c r="H608">
        <v>17.081299999999999</v>
      </c>
      <c r="I608">
        <v>90.516300000000001</v>
      </c>
      <c r="J608">
        <v>167.67500000000001</v>
      </c>
      <c r="K608">
        <v>25.219000000000001</v>
      </c>
      <c r="L608">
        <v>88.085899999999995</v>
      </c>
      <c r="M608">
        <v>165.86799999999999</v>
      </c>
    </row>
    <row r="609" spans="1:13" x14ac:dyDescent="0.2">
      <c r="A609">
        <v>607</v>
      </c>
      <c r="B609">
        <v>110.845</v>
      </c>
      <c r="C609">
        <v>67.156999999999996</v>
      </c>
      <c r="D609">
        <v>63.635899999999999</v>
      </c>
      <c r="E609">
        <v>111.589</v>
      </c>
      <c r="F609">
        <v>67.274299999999997</v>
      </c>
      <c r="G609">
        <v>65.866500000000002</v>
      </c>
      <c r="H609">
        <v>17.042899999999999</v>
      </c>
      <c r="I609">
        <v>90.484399999999994</v>
      </c>
      <c r="J609">
        <v>167.625</v>
      </c>
      <c r="K609">
        <v>25.208100000000002</v>
      </c>
      <c r="L609">
        <v>88.042500000000004</v>
      </c>
      <c r="M609">
        <v>165.94399999999999</v>
      </c>
    </row>
    <row r="610" spans="1:13" x14ac:dyDescent="0.2">
      <c r="A610">
        <v>608</v>
      </c>
      <c r="B610">
        <v>110.824</v>
      </c>
      <c r="C610">
        <v>67.183499999999995</v>
      </c>
      <c r="D610">
        <v>63.005200000000002</v>
      </c>
      <c r="E610">
        <v>111.5</v>
      </c>
      <c r="F610">
        <v>67.181799999999996</v>
      </c>
      <c r="G610">
        <v>65.861500000000007</v>
      </c>
      <c r="H610">
        <v>17.090900000000001</v>
      </c>
      <c r="I610">
        <v>90.530500000000004</v>
      </c>
      <c r="J610">
        <v>167.71799999999999</v>
      </c>
      <c r="K610">
        <v>25.187899999999999</v>
      </c>
      <c r="L610">
        <v>88.054199999999994</v>
      </c>
      <c r="M610">
        <v>165.916</v>
      </c>
    </row>
    <row r="611" spans="1:13" x14ac:dyDescent="0.2">
      <c r="A611">
        <v>609</v>
      </c>
      <c r="B611">
        <v>110.824</v>
      </c>
      <c r="C611">
        <v>67.141300000000001</v>
      </c>
      <c r="D611">
        <v>63.4056</v>
      </c>
      <c r="E611">
        <v>111.486</v>
      </c>
      <c r="F611">
        <v>67.182699999999997</v>
      </c>
      <c r="G611">
        <v>65.849199999999996</v>
      </c>
      <c r="H611">
        <v>17.0518</v>
      </c>
      <c r="I611">
        <v>90.481999999999999</v>
      </c>
      <c r="J611">
        <v>167.69</v>
      </c>
      <c r="K611">
        <v>25.203499999999998</v>
      </c>
      <c r="L611">
        <v>87.9786</v>
      </c>
      <c r="M611">
        <v>165.93199999999999</v>
      </c>
    </row>
    <row r="612" spans="1:13" x14ac:dyDescent="0.2">
      <c r="A612">
        <v>610</v>
      </c>
      <c r="B612">
        <v>110.839</v>
      </c>
      <c r="C612">
        <v>67.124300000000005</v>
      </c>
      <c r="D612">
        <v>63.388399999999997</v>
      </c>
      <c r="E612">
        <v>111.458</v>
      </c>
      <c r="F612">
        <v>67.125799999999998</v>
      </c>
      <c r="G612">
        <v>65.876999999999995</v>
      </c>
      <c r="H612">
        <v>17.022400000000001</v>
      </c>
      <c r="I612">
        <v>90.422799999999995</v>
      </c>
      <c r="J612">
        <v>167.60599999999999</v>
      </c>
      <c r="K612">
        <v>25.205500000000001</v>
      </c>
      <c r="L612">
        <v>88.022000000000006</v>
      </c>
      <c r="M612">
        <v>165.95500000000001</v>
      </c>
    </row>
    <row r="613" spans="1:13" x14ac:dyDescent="0.2">
      <c r="A613">
        <v>611</v>
      </c>
      <c r="B613">
        <v>110.842</v>
      </c>
      <c r="C613">
        <v>67.100700000000003</v>
      </c>
      <c r="D613">
        <v>63.443600000000004</v>
      </c>
      <c r="E613">
        <v>111.374</v>
      </c>
      <c r="F613">
        <v>67.102199999999996</v>
      </c>
      <c r="G613">
        <v>66.0227</v>
      </c>
      <c r="H613">
        <v>17.0335</v>
      </c>
      <c r="I613">
        <v>90.400700000000001</v>
      </c>
      <c r="J613">
        <v>167.66900000000001</v>
      </c>
      <c r="K613">
        <v>25.183299999999999</v>
      </c>
      <c r="L613">
        <v>87.985699999999994</v>
      </c>
      <c r="M613">
        <v>165.971</v>
      </c>
    </row>
    <row r="614" spans="1:13" x14ac:dyDescent="0.2">
      <c r="A614">
        <v>612</v>
      </c>
      <c r="B614">
        <v>110.854</v>
      </c>
      <c r="C614">
        <v>67.095699999999994</v>
      </c>
      <c r="D614">
        <v>63.3504</v>
      </c>
      <c r="E614">
        <v>111.34099999999999</v>
      </c>
      <c r="F614">
        <v>67.0732</v>
      </c>
      <c r="G614">
        <v>65.855999999999995</v>
      </c>
      <c r="H614">
        <v>17.037600000000001</v>
      </c>
      <c r="I614">
        <v>90.423400000000001</v>
      </c>
      <c r="J614">
        <v>167.68199999999999</v>
      </c>
      <c r="K614">
        <v>25.161999999999999</v>
      </c>
      <c r="L614">
        <v>87.977199999999996</v>
      </c>
      <c r="M614">
        <v>166.01</v>
      </c>
    </row>
    <row r="615" spans="1:13" x14ac:dyDescent="0.2">
      <c r="A615">
        <v>613</v>
      </c>
      <c r="B615">
        <v>110.79</v>
      </c>
      <c r="C615">
        <v>67.0244</v>
      </c>
      <c r="D615">
        <v>63.056100000000001</v>
      </c>
      <c r="E615">
        <v>111.279</v>
      </c>
      <c r="F615">
        <v>67.049400000000006</v>
      </c>
      <c r="G615">
        <v>65.325800000000001</v>
      </c>
      <c r="H615">
        <v>17.044899999999998</v>
      </c>
      <c r="I615">
        <v>90.437299999999993</v>
      </c>
      <c r="J615">
        <v>167.76900000000001</v>
      </c>
      <c r="K615">
        <v>25.1966</v>
      </c>
      <c r="L615">
        <v>88.034400000000005</v>
      </c>
      <c r="M615">
        <v>166.084</v>
      </c>
    </row>
    <row r="616" spans="1:13" x14ac:dyDescent="0.2">
      <c r="A616">
        <v>614</v>
      </c>
      <c r="B616">
        <v>110.785</v>
      </c>
      <c r="C616">
        <v>66.982699999999994</v>
      </c>
      <c r="D616">
        <v>63.545699999999997</v>
      </c>
      <c r="E616">
        <v>111.178</v>
      </c>
      <c r="F616">
        <v>67.081599999999995</v>
      </c>
      <c r="G616">
        <v>65.4208</v>
      </c>
      <c r="H616">
        <v>17.056999999999999</v>
      </c>
      <c r="I616">
        <v>90.395099999999999</v>
      </c>
      <c r="J616">
        <v>167.773</v>
      </c>
      <c r="K616">
        <v>25.146799999999999</v>
      </c>
      <c r="L616">
        <v>88.034599999999998</v>
      </c>
      <c r="M616">
        <v>166.13300000000001</v>
      </c>
    </row>
    <row r="617" spans="1:13" x14ac:dyDescent="0.2">
      <c r="A617">
        <v>615</v>
      </c>
      <c r="B617">
        <v>110.751</v>
      </c>
      <c r="C617">
        <v>66.962400000000002</v>
      </c>
      <c r="D617">
        <v>62.440100000000001</v>
      </c>
      <c r="E617">
        <v>111.084</v>
      </c>
      <c r="F617">
        <v>67.021799999999999</v>
      </c>
      <c r="G617">
        <v>65.156800000000004</v>
      </c>
      <c r="H617">
        <v>17.120999999999999</v>
      </c>
      <c r="I617">
        <v>90.569000000000003</v>
      </c>
      <c r="J617">
        <v>167.84100000000001</v>
      </c>
      <c r="K617">
        <v>25.123999999999999</v>
      </c>
      <c r="L617">
        <v>88.065899999999999</v>
      </c>
      <c r="M617">
        <v>166.208</v>
      </c>
    </row>
    <row r="618" spans="1:13" x14ac:dyDescent="0.2">
      <c r="A618">
        <v>616</v>
      </c>
      <c r="B618">
        <v>110.744</v>
      </c>
      <c r="C618">
        <v>66.998500000000007</v>
      </c>
      <c r="D618">
        <v>63.043399999999998</v>
      </c>
      <c r="E618">
        <v>111.036</v>
      </c>
      <c r="F618">
        <v>67.030699999999996</v>
      </c>
      <c r="G618">
        <v>65.261300000000006</v>
      </c>
      <c r="H618">
        <v>17.0899</v>
      </c>
      <c r="I618">
        <v>90.542299999999997</v>
      </c>
      <c r="J618">
        <v>167.852</v>
      </c>
      <c r="K618">
        <v>25.134899999999998</v>
      </c>
      <c r="L618">
        <v>88.061199999999999</v>
      </c>
      <c r="M618">
        <v>166.137</v>
      </c>
    </row>
    <row r="619" spans="1:13" x14ac:dyDescent="0.2">
      <c r="A619">
        <v>617</v>
      </c>
      <c r="B619">
        <v>110.73099999999999</v>
      </c>
      <c r="C619">
        <v>66.984899999999996</v>
      </c>
      <c r="D619">
        <v>62.760300000000001</v>
      </c>
      <c r="E619">
        <v>111.026</v>
      </c>
      <c r="F619">
        <v>67.027100000000004</v>
      </c>
      <c r="G619">
        <v>65.114699999999999</v>
      </c>
      <c r="H619">
        <v>17.102699999999999</v>
      </c>
      <c r="I619">
        <v>90.516800000000003</v>
      </c>
      <c r="J619">
        <v>167.80699999999999</v>
      </c>
      <c r="K619">
        <v>25.081299999999999</v>
      </c>
      <c r="L619">
        <v>88.081000000000003</v>
      </c>
      <c r="M619">
        <v>166.22300000000001</v>
      </c>
    </row>
    <row r="620" spans="1:13" x14ac:dyDescent="0.2">
      <c r="A620">
        <v>618</v>
      </c>
      <c r="B620">
        <v>110.733</v>
      </c>
      <c r="C620">
        <v>66.948700000000002</v>
      </c>
      <c r="D620">
        <v>63.244900000000001</v>
      </c>
      <c r="E620">
        <v>111.02800000000001</v>
      </c>
      <c r="F620">
        <v>67.092799999999997</v>
      </c>
      <c r="G620">
        <v>64.965000000000003</v>
      </c>
      <c r="H620">
        <v>17.069199999999999</v>
      </c>
      <c r="I620">
        <v>90.519199999999998</v>
      </c>
      <c r="J620">
        <v>167.79300000000001</v>
      </c>
      <c r="K620">
        <v>25.107199999999999</v>
      </c>
      <c r="L620">
        <v>87.960099999999997</v>
      </c>
      <c r="M620">
        <v>166.49100000000001</v>
      </c>
    </row>
    <row r="621" spans="1:13" x14ac:dyDescent="0.2">
      <c r="A621">
        <v>619</v>
      </c>
      <c r="B621">
        <v>110.712</v>
      </c>
      <c r="C621">
        <v>66.914100000000005</v>
      </c>
      <c r="D621">
        <v>62.815100000000001</v>
      </c>
      <c r="E621">
        <v>110.96899999999999</v>
      </c>
      <c r="F621">
        <v>67.070999999999998</v>
      </c>
      <c r="G621">
        <v>64.805000000000007</v>
      </c>
      <c r="H621">
        <v>17.084099999999999</v>
      </c>
      <c r="I621">
        <v>90.562399999999997</v>
      </c>
      <c r="J621">
        <v>167.83500000000001</v>
      </c>
      <c r="K621">
        <v>25.100899999999999</v>
      </c>
      <c r="L621">
        <v>88.004800000000003</v>
      </c>
      <c r="M621">
        <v>166.542</v>
      </c>
    </row>
    <row r="622" spans="1:13" x14ac:dyDescent="0.2">
      <c r="A622">
        <v>620</v>
      </c>
      <c r="B622">
        <v>110.749</v>
      </c>
      <c r="C622">
        <v>66.852999999999994</v>
      </c>
      <c r="D622">
        <v>63.496299999999998</v>
      </c>
      <c r="E622">
        <v>110.98</v>
      </c>
      <c r="F622">
        <v>67.097499999999997</v>
      </c>
      <c r="G622">
        <v>64.863299999999995</v>
      </c>
      <c r="H622">
        <v>17.060700000000001</v>
      </c>
      <c r="I622">
        <v>90.541499999999999</v>
      </c>
      <c r="J622">
        <v>167.46700000000001</v>
      </c>
      <c r="K622">
        <v>25.1113</v>
      </c>
      <c r="L622">
        <v>88.016499999999994</v>
      </c>
      <c r="M622">
        <v>166.59100000000001</v>
      </c>
    </row>
    <row r="623" spans="1:13" x14ac:dyDescent="0.2">
      <c r="A623">
        <v>621</v>
      </c>
      <c r="B623">
        <v>110.69499999999999</v>
      </c>
      <c r="C623">
        <v>66.811000000000007</v>
      </c>
      <c r="D623">
        <v>63.106099999999998</v>
      </c>
      <c r="E623">
        <v>110.93300000000001</v>
      </c>
      <c r="F623">
        <v>67.061499999999995</v>
      </c>
      <c r="G623">
        <v>65.006100000000004</v>
      </c>
      <c r="H623">
        <v>17.087199999999999</v>
      </c>
      <c r="I623">
        <v>90.497</v>
      </c>
      <c r="J623">
        <v>167.51400000000001</v>
      </c>
      <c r="K623">
        <v>25.051500000000001</v>
      </c>
      <c r="L623">
        <v>88.0351</v>
      </c>
      <c r="M623">
        <v>166.66800000000001</v>
      </c>
    </row>
    <row r="624" spans="1:13" x14ac:dyDescent="0.2">
      <c r="A624">
        <v>622</v>
      </c>
      <c r="B624">
        <v>110.70399999999999</v>
      </c>
      <c r="C624">
        <v>66.796999999999997</v>
      </c>
      <c r="D624">
        <v>62.401800000000001</v>
      </c>
      <c r="E624">
        <v>110.899</v>
      </c>
      <c r="F624">
        <v>66.957099999999997</v>
      </c>
      <c r="G624">
        <v>64.858099999999993</v>
      </c>
      <c r="H624">
        <v>17.114100000000001</v>
      </c>
      <c r="I624">
        <v>90.512299999999996</v>
      </c>
      <c r="J624">
        <v>167.38</v>
      </c>
      <c r="K624">
        <v>25.023099999999999</v>
      </c>
      <c r="L624">
        <v>88.052000000000007</v>
      </c>
      <c r="M624">
        <v>166.679</v>
      </c>
    </row>
    <row r="625" spans="1:13" x14ac:dyDescent="0.2">
      <c r="A625">
        <v>623</v>
      </c>
      <c r="B625">
        <v>110.724</v>
      </c>
      <c r="C625">
        <v>66.807599999999994</v>
      </c>
      <c r="D625">
        <v>62.608499999999999</v>
      </c>
      <c r="E625">
        <v>110.919</v>
      </c>
      <c r="F625">
        <v>66.917699999999996</v>
      </c>
      <c r="G625">
        <v>64.840299999999999</v>
      </c>
      <c r="H625">
        <v>17.072500000000002</v>
      </c>
      <c r="I625">
        <v>90.447599999999994</v>
      </c>
      <c r="J625">
        <v>167.328</v>
      </c>
      <c r="K625">
        <v>25.010899999999999</v>
      </c>
      <c r="L625">
        <v>88.0154</v>
      </c>
      <c r="M625">
        <v>166.733</v>
      </c>
    </row>
    <row r="626" spans="1:13" x14ac:dyDescent="0.2">
      <c r="A626">
        <v>624</v>
      </c>
      <c r="B626">
        <v>110.755</v>
      </c>
      <c r="C626">
        <v>66.861500000000007</v>
      </c>
      <c r="D626">
        <v>62.085500000000003</v>
      </c>
      <c r="E626">
        <v>110.922</v>
      </c>
      <c r="F626">
        <v>66.871899999999997</v>
      </c>
      <c r="G626">
        <v>64.731800000000007</v>
      </c>
      <c r="H626">
        <v>17.078600000000002</v>
      </c>
      <c r="I626">
        <v>90.431799999999996</v>
      </c>
      <c r="J626">
        <v>167.376</v>
      </c>
      <c r="K626">
        <v>24.986000000000001</v>
      </c>
      <c r="L626">
        <v>88.042400000000001</v>
      </c>
      <c r="M626">
        <v>166.86799999999999</v>
      </c>
    </row>
    <row r="627" spans="1:13" x14ac:dyDescent="0.2">
      <c r="A627">
        <v>625</v>
      </c>
      <c r="B627">
        <v>110.73699999999999</v>
      </c>
      <c r="C627">
        <v>66.892200000000003</v>
      </c>
      <c r="D627">
        <v>61.9024</v>
      </c>
      <c r="E627">
        <v>110.929</v>
      </c>
      <c r="F627">
        <v>66.773899999999998</v>
      </c>
      <c r="G627">
        <v>64.652900000000002</v>
      </c>
      <c r="H627">
        <v>17.072700000000001</v>
      </c>
      <c r="I627">
        <v>90.485799999999998</v>
      </c>
      <c r="J627">
        <v>167.405</v>
      </c>
      <c r="K627">
        <v>24.959299999999999</v>
      </c>
      <c r="L627">
        <v>88.019400000000005</v>
      </c>
      <c r="M627">
        <v>166.83699999999999</v>
      </c>
    </row>
    <row r="628" spans="1:13" x14ac:dyDescent="0.2">
      <c r="A628">
        <v>626</v>
      </c>
      <c r="B628">
        <v>110.714</v>
      </c>
      <c r="C628">
        <v>66.900700000000001</v>
      </c>
      <c r="D628">
        <v>61.330399999999997</v>
      </c>
      <c r="E628">
        <v>110.845</v>
      </c>
      <c r="F628">
        <v>66.778000000000006</v>
      </c>
      <c r="G628">
        <v>64.620099999999994</v>
      </c>
      <c r="H628">
        <v>17.1099</v>
      </c>
      <c r="I628">
        <v>90.508899999999997</v>
      </c>
      <c r="J628">
        <v>167.434</v>
      </c>
      <c r="K628">
        <v>24.9587</v>
      </c>
      <c r="L628">
        <v>88.057199999999995</v>
      </c>
      <c r="M628">
        <v>166.87700000000001</v>
      </c>
    </row>
    <row r="629" spans="1:13" x14ac:dyDescent="0.2">
      <c r="A629">
        <v>627</v>
      </c>
      <c r="B629">
        <v>110.68899999999999</v>
      </c>
      <c r="C629">
        <v>66.878200000000007</v>
      </c>
      <c r="D629">
        <v>61.5627</v>
      </c>
      <c r="E629">
        <v>110.855</v>
      </c>
      <c r="F629">
        <v>66.845100000000002</v>
      </c>
      <c r="G629">
        <v>64.355500000000006</v>
      </c>
      <c r="H629">
        <v>17.103200000000001</v>
      </c>
      <c r="I629">
        <v>90.471000000000004</v>
      </c>
      <c r="J629">
        <v>167.63</v>
      </c>
      <c r="K629">
        <v>24.952100000000002</v>
      </c>
      <c r="L629">
        <v>88.045900000000003</v>
      </c>
      <c r="M629">
        <v>166.899</v>
      </c>
    </row>
    <row r="630" spans="1:13" x14ac:dyDescent="0.2">
      <c r="A630">
        <v>628</v>
      </c>
      <c r="B630">
        <v>110.73399999999999</v>
      </c>
      <c r="C630">
        <v>66.871399999999994</v>
      </c>
      <c r="D630">
        <v>61.405999999999999</v>
      </c>
      <c r="E630">
        <v>110.902</v>
      </c>
      <c r="F630">
        <v>66.801699999999997</v>
      </c>
      <c r="G630">
        <v>64.501499999999993</v>
      </c>
      <c r="H630">
        <v>17.096</v>
      </c>
      <c r="I630">
        <v>90.402199999999993</v>
      </c>
      <c r="J630">
        <v>167.625</v>
      </c>
      <c r="K630">
        <v>24.930599999999998</v>
      </c>
      <c r="L630">
        <v>87.9482</v>
      </c>
      <c r="M630">
        <v>166.89400000000001</v>
      </c>
    </row>
    <row r="631" spans="1:13" x14ac:dyDescent="0.2">
      <c r="A631">
        <v>629</v>
      </c>
      <c r="B631">
        <v>110.73</v>
      </c>
      <c r="C631">
        <v>66.8476</v>
      </c>
      <c r="D631">
        <v>61.853200000000001</v>
      </c>
      <c r="E631">
        <v>110.917</v>
      </c>
      <c r="F631">
        <v>66.822800000000001</v>
      </c>
      <c r="G631">
        <v>64.564800000000005</v>
      </c>
      <c r="H631">
        <v>17.0501</v>
      </c>
      <c r="I631">
        <v>90.363500000000002</v>
      </c>
      <c r="J631">
        <v>167.66800000000001</v>
      </c>
      <c r="K631">
        <v>24.9542</v>
      </c>
      <c r="L631">
        <v>87.958600000000004</v>
      </c>
      <c r="M631">
        <v>166.94499999999999</v>
      </c>
    </row>
    <row r="632" spans="1:13" x14ac:dyDescent="0.2">
      <c r="A632">
        <v>630</v>
      </c>
      <c r="B632">
        <v>110.729</v>
      </c>
      <c r="C632">
        <v>66.841099999999997</v>
      </c>
      <c r="D632">
        <v>61.4255</v>
      </c>
      <c r="E632">
        <v>111.089</v>
      </c>
      <c r="F632">
        <v>66.763000000000005</v>
      </c>
      <c r="G632">
        <v>64.446899999999999</v>
      </c>
      <c r="H632">
        <v>17.104500000000002</v>
      </c>
      <c r="I632">
        <v>90.381200000000007</v>
      </c>
      <c r="J632">
        <v>167.53700000000001</v>
      </c>
      <c r="K632">
        <v>24.838699999999999</v>
      </c>
      <c r="L632">
        <v>87.984099999999998</v>
      </c>
      <c r="M632">
        <v>167.00700000000001</v>
      </c>
    </row>
    <row r="633" spans="1:13" x14ac:dyDescent="0.2">
      <c r="A633">
        <v>631</v>
      </c>
      <c r="B633">
        <v>110.714</v>
      </c>
      <c r="C633">
        <v>66.7971</v>
      </c>
      <c r="D633">
        <v>61.185000000000002</v>
      </c>
      <c r="E633">
        <v>111.02200000000001</v>
      </c>
      <c r="F633">
        <v>66.737399999999994</v>
      </c>
      <c r="G633">
        <v>64.370699999999999</v>
      </c>
      <c r="H633">
        <v>17.1188</v>
      </c>
      <c r="I633">
        <v>90.395700000000005</v>
      </c>
      <c r="J633">
        <v>167.596</v>
      </c>
      <c r="K633">
        <v>24.834</v>
      </c>
      <c r="L633">
        <v>88.006500000000003</v>
      </c>
      <c r="M633">
        <v>166.93899999999999</v>
      </c>
    </row>
    <row r="634" spans="1:13" x14ac:dyDescent="0.2">
      <c r="A634">
        <v>632</v>
      </c>
      <c r="B634">
        <v>110.703</v>
      </c>
      <c r="C634">
        <v>66.743399999999994</v>
      </c>
      <c r="D634">
        <v>61.115299999999998</v>
      </c>
      <c r="E634">
        <v>110.937</v>
      </c>
      <c r="F634">
        <v>66.759699999999995</v>
      </c>
      <c r="G634">
        <v>64.3142</v>
      </c>
      <c r="H634">
        <v>17.120100000000001</v>
      </c>
      <c r="I634">
        <v>90.417699999999996</v>
      </c>
      <c r="J634">
        <v>167.67500000000001</v>
      </c>
      <c r="K634">
        <v>24.796800000000001</v>
      </c>
      <c r="L634">
        <v>88.004999999999995</v>
      </c>
      <c r="M634">
        <v>166.97300000000001</v>
      </c>
    </row>
    <row r="635" spans="1:13" x14ac:dyDescent="0.2">
      <c r="A635">
        <v>633</v>
      </c>
      <c r="B635">
        <v>110.68300000000001</v>
      </c>
      <c r="C635">
        <v>66.763499999999993</v>
      </c>
      <c r="D635">
        <v>61.130499999999998</v>
      </c>
      <c r="E635">
        <v>110.874</v>
      </c>
      <c r="F635">
        <v>66.818600000000004</v>
      </c>
      <c r="G635">
        <v>64.541700000000006</v>
      </c>
      <c r="H635">
        <v>17.112200000000001</v>
      </c>
      <c r="I635">
        <v>90.438100000000006</v>
      </c>
      <c r="J635">
        <v>167.768</v>
      </c>
      <c r="K635">
        <v>24.7883</v>
      </c>
      <c r="L635">
        <v>87.996399999999994</v>
      </c>
      <c r="M635">
        <v>166.88</v>
      </c>
    </row>
    <row r="636" spans="1:13" x14ac:dyDescent="0.2">
      <c r="A636">
        <v>634</v>
      </c>
      <c r="B636">
        <v>110.693</v>
      </c>
      <c r="C636">
        <v>66.772999999999996</v>
      </c>
      <c r="D636">
        <v>61.171799999999998</v>
      </c>
      <c r="E636">
        <v>111.015</v>
      </c>
      <c r="F636">
        <v>66.774100000000004</v>
      </c>
      <c r="G636">
        <v>64.588399999999993</v>
      </c>
      <c r="H636">
        <v>17.1099</v>
      </c>
      <c r="I636">
        <v>90.449200000000005</v>
      </c>
      <c r="J636">
        <v>167.71700000000001</v>
      </c>
      <c r="K636">
        <v>24.744900000000001</v>
      </c>
      <c r="L636">
        <v>88.031499999999994</v>
      </c>
      <c r="M636">
        <v>166.86</v>
      </c>
    </row>
    <row r="637" spans="1:13" x14ac:dyDescent="0.2">
      <c r="A637">
        <v>635</v>
      </c>
      <c r="B637">
        <v>110.69799999999999</v>
      </c>
      <c r="C637">
        <v>66.772099999999995</v>
      </c>
      <c r="D637">
        <v>60.906500000000001</v>
      </c>
      <c r="E637">
        <v>110.96299999999999</v>
      </c>
      <c r="F637">
        <v>66.782700000000006</v>
      </c>
      <c r="G637">
        <v>64.584199999999996</v>
      </c>
      <c r="H637">
        <v>17.1097</v>
      </c>
      <c r="I637">
        <v>90.449299999999994</v>
      </c>
      <c r="J637">
        <v>167.71899999999999</v>
      </c>
      <c r="K637">
        <v>24.7255</v>
      </c>
      <c r="L637">
        <v>88.017399999999995</v>
      </c>
      <c r="M637">
        <v>166.86799999999999</v>
      </c>
    </row>
    <row r="638" spans="1:13" x14ac:dyDescent="0.2">
      <c r="A638">
        <v>636</v>
      </c>
      <c r="B638">
        <v>110.67700000000001</v>
      </c>
      <c r="C638">
        <v>66.748099999999994</v>
      </c>
      <c r="D638">
        <v>61.1492</v>
      </c>
      <c r="E638">
        <v>110.941</v>
      </c>
      <c r="F638">
        <v>66.757099999999994</v>
      </c>
      <c r="G638">
        <v>64.417500000000004</v>
      </c>
      <c r="H638">
        <v>17.089400000000001</v>
      </c>
      <c r="I638">
        <v>90.436000000000007</v>
      </c>
      <c r="J638">
        <v>167.65100000000001</v>
      </c>
      <c r="K638">
        <v>24.742599999999999</v>
      </c>
      <c r="L638">
        <v>87.997200000000007</v>
      </c>
      <c r="M638">
        <v>166.9</v>
      </c>
    </row>
    <row r="639" spans="1:13" x14ac:dyDescent="0.2">
      <c r="A639">
        <v>637</v>
      </c>
      <c r="B639">
        <v>110.706</v>
      </c>
      <c r="C639">
        <v>66.777600000000007</v>
      </c>
      <c r="D639">
        <v>60.6233</v>
      </c>
      <c r="E639">
        <v>110.849</v>
      </c>
      <c r="F639">
        <v>66.681700000000006</v>
      </c>
      <c r="G639">
        <v>64.423199999999994</v>
      </c>
      <c r="H639">
        <v>17.113600000000002</v>
      </c>
      <c r="I639">
        <v>90.414400000000001</v>
      </c>
      <c r="J639">
        <v>167.61799999999999</v>
      </c>
      <c r="K639">
        <v>24.712</v>
      </c>
      <c r="L639">
        <v>87.981899999999996</v>
      </c>
      <c r="M639">
        <v>166.94499999999999</v>
      </c>
    </row>
    <row r="640" spans="1:13" x14ac:dyDescent="0.2">
      <c r="A640">
        <v>638</v>
      </c>
      <c r="B640">
        <v>110.702</v>
      </c>
      <c r="C640">
        <v>66.826300000000003</v>
      </c>
      <c r="D640">
        <v>60.541800000000002</v>
      </c>
      <c r="E640">
        <v>110.78100000000001</v>
      </c>
      <c r="F640">
        <v>66.678399999999996</v>
      </c>
      <c r="G640">
        <v>64.285600000000002</v>
      </c>
      <c r="H640">
        <v>17.1128</v>
      </c>
      <c r="I640">
        <v>90.409000000000006</v>
      </c>
      <c r="J640">
        <v>167.63200000000001</v>
      </c>
      <c r="K640">
        <v>24.7056</v>
      </c>
      <c r="L640">
        <v>87.960499999999996</v>
      </c>
      <c r="M640">
        <v>166.96</v>
      </c>
    </row>
    <row r="641" spans="1:13" x14ac:dyDescent="0.2">
      <c r="A641">
        <v>639</v>
      </c>
      <c r="B641">
        <v>110.68</v>
      </c>
      <c r="C641">
        <v>66.809600000000003</v>
      </c>
      <c r="D641">
        <v>60.471400000000003</v>
      </c>
      <c r="E641">
        <v>110.76300000000001</v>
      </c>
      <c r="F641">
        <v>66.649799999999999</v>
      </c>
      <c r="G641">
        <v>64.232500000000002</v>
      </c>
      <c r="H641">
        <v>17.131399999999999</v>
      </c>
      <c r="I641">
        <v>90.340800000000002</v>
      </c>
      <c r="J641">
        <v>167.59399999999999</v>
      </c>
      <c r="K641">
        <v>24.696400000000001</v>
      </c>
      <c r="L641">
        <v>87.955500000000001</v>
      </c>
      <c r="M641">
        <v>167.095</v>
      </c>
    </row>
    <row r="642" spans="1:13" x14ac:dyDescent="0.2">
      <c r="A642">
        <v>640</v>
      </c>
      <c r="B642">
        <v>110.706</v>
      </c>
      <c r="C642">
        <v>66.794700000000006</v>
      </c>
      <c r="D642">
        <v>60.703499999999998</v>
      </c>
      <c r="E642">
        <v>110.789</v>
      </c>
      <c r="F642">
        <v>66.721500000000006</v>
      </c>
      <c r="G642">
        <v>64.251499999999993</v>
      </c>
      <c r="H642">
        <v>17.0809</v>
      </c>
      <c r="I642">
        <v>90.321200000000005</v>
      </c>
      <c r="J642">
        <v>167.59200000000001</v>
      </c>
      <c r="K642">
        <v>24.708400000000001</v>
      </c>
      <c r="L642">
        <v>87.999099999999999</v>
      </c>
      <c r="M642">
        <v>167.072</v>
      </c>
    </row>
    <row r="643" spans="1:13" x14ac:dyDescent="0.2">
      <c r="A643">
        <v>641</v>
      </c>
      <c r="B643">
        <v>110.694</v>
      </c>
      <c r="C643">
        <v>66.778800000000004</v>
      </c>
      <c r="D643">
        <v>60.488700000000001</v>
      </c>
      <c r="E643">
        <v>110.709</v>
      </c>
      <c r="F643">
        <v>66.727900000000005</v>
      </c>
      <c r="G643">
        <v>64.239500000000007</v>
      </c>
      <c r="H643">
        <v>17.088000000000001</v>
      </c>
      <c r="I643">
        <v>90.288700000000006</v>
      </c>
      <c r="J643">
        <v>167.596</v>
      </c>
      <c r="K643">
        <v>24.707599999999999</v>
      </c>
      <c r="L643">
        <v>88.010999999999996</v>
      </c>
      <c r="M643">
        <v>167.09399999999999</v>
      </c>
    </row>
    <row r="644" spans="1:13" x14ac:dyDescent="0.2">
      <c r="A644">
        <v>642</v>
      </c>
      <c r="B644">
        <v>110.667</v>
      </c>
      <c r="C644">
        <v>66.757599999999996</v>
      </c>
      <c r="D644">
        <v>60.3962</v>
      </c>
      <c r="E644">
        <v>110.68300000000001</v>
      </c>
      <c r="F644">
        <v>66.7363</v>
      </c>
      <c r="G644">
        <v>64.316999999999993</v>
      </c>
      <c r="H644">
        <v>17.080100000000002</v>
      </c>
      <c r="I644">
        <v>90.281899999999993</v>
      </c>
      <c r="J644">
        <v>167.49799999999999</v>
      </c>
      <c r="K644">
        <v>24.691800000000001</v>
      </c>
      <c r="L644">
        <v>88.024900000000002</v>
      </c>
      <c r="M644">
        <v>167.096</v>
      </c>
    </row>
    <row r="645" spans="1:13" x14ac:dyDescent="0.2">
      <c r="A645">
        <v>643</v>
      </c>
      <c r="B645">
        <v>110.628</v>
      </c>
      <c r="C645">
        <v>66.732200000000006</v>
      </c>
      <c r="D645">
        <v>60.582900000000002</v>
      </c>
      <c r="E645">
        <v>110.639</v>
      </c>
      <c r="F645">
        <v>66.761799999999994</v>
      </c>
      <c r="G645">
        <v>64.255099999999999</v>
      </c>
      <c r="H645">
        <v>17.087299999999999</v>
      </c>
      <c r="I645">
        <v>90.253600000000006</v>
      </c>
      <c r="J645">
        <v>167.541</v>
      </c>
      <c r="K645">
        <v>24.688800000000001</v>
      </c>
      <c r="L645">
        <v>87.993200000000002</v>
      </c>
      <c r="M645">
        <v>167.048</v>
      </c>
    </row>
    <row r="646" spans="1:13" x14ac:dyDescent="0.2">
      <c r="A646">
        <v>644</v>
      </c>
      <c r="B646">
        <v>110.646</v>
      </c>
      <c r="C646">
        <v>66.742500000000007</v>
      </c>
      <c r="D646">
        <v>60.204999999999998</v>
      </c>
      <c r="E646">
        <v>110.631</v>
      </c>
      <c r="F646">
        <v>66.714500000000001</v>
      </c>
      <c r="G646">
        <v>64.286000000000001</v>
      </c>
      <c r="H646">
        <v>17.123799999999999</v>
      </c>
      <c r="I646">
        <v>90.262100000000004</v>
      </c>
      <c r="J646">
        <v>167.453</v>
      </c>
      <c r="K646">
        <v>24.6325</v>
      </c>
      <c r="L646">
        <v>88.001199999999997</v>
      </c>
      <c r="M646">
        <v>167.083</v>
      </c>
    </row>
    <row r="647" spans="1:13" x14ac:dyDescent="0.2">
      <c r="A647">
        <v>645</v>
      </c>
      <c r="B647">
        <v>110.678</v>
      </c>
      <c r="C647">
        <v>66.730699999999999</v>
      </c>
      <c r="D647">
        <v>60.203099999999999</v>
      </c>
      <c r="E647">
        <v>110.883</v>
      </c>
      <c r="F647">
        <v>66.694900000000004</v>
      </c>
      <c r="G647">
        <v>64.2547</v>
      </c>
      <c r="H647">
        <v>17.134599999999999</v>
      </c>
      <c r="I647">
        <v>90.266599999999997</v>
      </c>
      <c r="J647">
        <v>167.446</v>
      </c>
      <c r="K647">
        <v>24.604900000000001</v>
      </c>
      <c r="L647">
        <v>88.003100000000003</v>
      </c>
      <c r="M647">
        <v>167.071</v>
      </c>
    </row>
    <row r="648" spans="1:13" x14ac:dyDescent="0.2">
      <c r="A648">
        <v>646</v>
      </c>
      <c r="B648">
        <v>110.654</v>
      </c>
      <c r="C648">
        <v>66.718599999999995</v>
      </c>
      <c r="D648">
        <v>60.150799999999997</v>
      </c>
      <c r="E648">
        <v>110.85</v>
      </c>
      <c r="F648">
        <v>66.709999999999994</v>
      </c>
      <c r="G648">
        <v>64.350200000000001</v>
      </c>
      <c r="H648">
        <v>17.139800000000001</v>
      </c>
      <c r="I648">
        <v>90.234999999999999</v>
      </c>
      <c r="J648">
        <v>167.42</v>
      </c>
      <c r="K648">
        <v>24.619199999999999</v>
      </c>
      <c r="L648">
        <v>87.992699999999999</v>
      </c>
      <c r="M648">
        <v>167.08099999999999</v>
      </c>
    </row>
    <row r="649" spans="1:13" x14ac:dyDescent="0.2">
      <c r="A649">
        <v>647</v>
      </c>
      <c r="B649">
        <v>110.645</v>
      </c>
      <c r="C649">
        <v>66.673699999999997</v>
      </c>
      <c r="D649">
        <v>60.045200000000001</v>
      </c>
      <c r="E649">
        <v>111.018</v>
      </c>
      <c r="F649">
        <v>66.683800000000005</v>
      </c>
      <c r="G649">
        <v>64.178700000000006</v>
      </c>
      <c r="H649">
        <v>17.173999999999999</v>
      </c>
      <c r="I649">
        <v>90.225700000000003</v>
      </c>
      <c r="J649">
        <v>167.44300000000001</v>
      </c>
      <c r="K649">
        <v>24.573899999999998</v>
      </c>
      <c r="L649">
        <v>88.046099999999996</v>
      </c>
      <c r="M649">
        <v>166.97900000000001</v>
      </c>
    </row>
    <row r="650" spans="1:13" x14ac:dyDescent="0.2">
      <c r="A650">
        <v>648</v>
      </c>
      <c r="B650">
        <v>110.645</v>
      </c>
      <c r="C650">
        <v>66.674000000000007</v>
      </c>
      <c r="D650">
        <v>59.878500000000003</v>
      </c>
      <c r="E650">
        <v>110.917</v>
      </c>
      <c r="F650">
        <v>66.6631</v>
      </c>
      <c r="G650">
        <v>64.197699999999998</v>
      </c>
      <c r="H650">
        <v>17.1999</v>
      </c>
      <c r="I650">
        <v>90.233599999999996</v>
      </c>
      <c r="J650">
        <v>167.44300000000001</v>
      </c>
      <c r="K650">
        <v>24.566299999999998</v>
      </c>
      <c r="L650">
        <v>88.088999999999999</v>
      </c>
      <c r="M650">
        <v>167.083</v>
      </c>
    </row>
    <row r="651" spans="1:13" x14ac:dyDescent="0.2">
      <c r="A651">
        <v>649</v>
      </c>
      <c r="B651">
        <v>110.68300000000001</v>
      </c>
      <c r="C651">
        <v>66.694699999999997</v>
      </c>
      <c r="D651">
        <v>60.031100000000002</v>
      </c>
      <c r="E651">
        <v>110.89700000000001</v>
      </c>
      <c r="F651">
        <v>66.703599999999994</v>
      </c>
      <c r="G651">
        <v>64.365600000000001</v>
      </c>
      <c r="H651">
        <v>17.190899999999999</v>
      </c>
      <c r="I651">
        <v>90.170100000000005</v>
      </c>
      <c r="J651">
        <v>167.417</v>
      </c>
      <c r="K651">
        <v>24.547799999999999</v>
      </c>
      <c r="L651">
        <v>88.067300000000003</v>
      </c>
      <c r="M651">
        <v>166.99700000000001</v>
      </c>
    </row>
    <row r="652" spans="1:13" x14ac:dyDescent="0.2">
      <c r="A652">
        <v>650</v>
      </c>
      <c r="B652">
        <v>110.67</v>
      </c>
      <c r="C652">
        <v>66.679000000000002</v>
      </c>
      <c r="D652">
        <v>59.791699999999999</v>
      </c>
      <c r="E652">
        <v>110.845</v>
      </c>
      <c r="F652">
        <v>66.6905</v>
      </c>
      <c r="G652">
        <v>64.401200000000003</v>
      </c>
      <c r="H652">
        <v>17.206299999999999</v>
      </c>
      <c r="I652">
        <v>90.173199999999994</v>
      </c>
      <c r="J652">
        <v>167.45500000000001</v>
      </c>
      <c r="K652">
        <v>24.5412</v>
      </c>
      <c r="L652">
        <v>88.063699999999997</v>
      </c>
      <c r="M652">
        <v>167.036</v>
      </c>
    </row>
    <row r="653" spans="1:13" x14ac:dyDescent="0.2">
      <c r="A653">
        <v>651</v>
      </c>
      <c r="B653">
        <v>110.592</v>
      </c>
      <c r="C653">
        <v>66.687299999999993</v>
      </c>
      <c r="D653">
        <v>59.950600000000001</v>
      </c>
      <c r="E653">
        <v>110.76</v>
      </c>
      <c r="F653">
        <v>66.677999999999997</v>
      </c>
      <c r="G653">
        <v>63.991100000000003</v>
      </c>
      <c r="H653">
        <v>17.258900000000001</v>
      </c>
      <c r="I653">
        <v>90.163499999999999</v>
      </c>
      <c r="J653">
        <v>167.471</v>
      </c>
      <c r="K653">
        <v>24.540099999999999</v>
      </c>
      <c r="L653">
        <v>88.14</v>
      </c>
      <c r="M653">
        <v>167.17500000000001</v>
      </c>
    </row>
    <row r="654" spans="1:13" x14ac:dyDescent="0.2">
      <c r="A654">
        <v>652</v>
      </c>
      <c r="B654">
        <v>110.607</v>
      </c>
      <c r="C654">
        <v>66.712400000000002</v>
      </c>
      <c r="D654">
        <v>59.947299999999998</v>
      </c>
      <c r="E654">
        <v>110.774</v>
      </c>
      <c r="F654">
        <v>66.709100000000007</v>
      </c>
      <c r="G654">
        <v>64.158000000000001</v>
      </c>
      <c r="H654">
        <v>17.240600000000001</v>
      </c>
      <c r="I654">
        <v>90.107299999999995</v>
      </c>
      <c r="J654">
        <v>167.38800000000001</v>
      </c>
      <c r="K654">
        <v>24.4984</v>
      </c>
      <c r="L654">
        <v>88.032799999999995</v>
      </c>
      <c r="M654">
        <v>167.185</v>
      </c>
    </row>
    <row r="655" spans="1:13" x14ac:dyDescent="0.2">
      <c r="A655">
        <v>653</v>
      </c>
      <c r="B655">
        <v>110.59099999999999</v>
      </c>
      <c r="C655">
        <v>66.712000000000003</v>
      </c>
      <c r="D655">
        <v>59.862900000000003</v>
      </c>
      <c r="E655">
        <v>110.73099999999999</v>
      </c>
      <c r="F655">
        <v>66.6982</v>
      </c>
      <c r="G655">
        <v>64.308000000000007</v>
      </c>
      <c r="H655">
        <v>17.259899999999998</v>
      </c>
      <c r="I655">
        <v>90.067400000000006</v>
      </c>
      <c r="J655">
        <v>167.33799999999999</v>
      </c>
      <c r="K655">
        <v>24.4909</v>
      </c>
      <c r="L655">
        <v>88.046000000000006</v>
      </c>
      <c r="M655">
        <v>167.20699999999999</v>
      </c>
    </row>
    <row r="656" spans="1:13" x14ac:dyDescent="0.2">
      <c r="A656">
        <v>654</v>
      </c>
      <c r="B656">
        <v>110.584</v>
      </c>
      <c r="C656">
        <v>66.707899999999995</v>
      </c>
      <c r="D656">
        <v>59.881300000000003</v>
      </c>
      <c r="E656">
        <v>110.72199999999999</v>
      </c>
      <c r="F656">
        <v>66.757199999999997</v>
      </c>
      <c r="G656">
        <v>64.215100000000007</v>
      </c>
      <c r="H656">
        <v>17.2576</v>
      </c>
      <c r="I656">
        <v>90.043599999999998</v>
      </c>
      <c r="J656">
        <v>167.32599999999999</v>
      </c>
      <c r="K656">
        <v>24.496300000000002</v>
      </c>
      <c r="L656">
        <v>88.042100000000005</v>
      </c>
      <c r="M656">
        <v>167.227</v>
      </c>
    </row>
    <row r="657" spans="1:13" x14ac:dyDescent="0.2">
      <c r="A657">
        <v>655</v>
      </c>
      <c r="B657">
        <v>110.575</v>
      </c>
      <c r="C657">
        <v>66.698300000000003</v>
      </c>
      <c r="D657">
        <v>59.880499999999998</v>
      </c>
      <c r="E657">
        <v>110.71299999999999</v>
      </c>
      <c r="F657">
        <v>66.784000000000006</v>
      </c>
      <c r="G657">
        <v>64.2483</v>
      </c>
      <c r="H657">
        <v>17.2498</v>
      </c>
      <c r="I657">
        <v>90.032899999999998</v>
      </c>
      <c r="J657">
        <v>167.35300000000001</v>
      </c>
      <c r="K657">
        <v>24.513500000000001</v>
      </c>
      <c r="L657">
        <v>88.007599999999996</v>
      </c>
      <c r="M657">
        <v>167.19200000000001</v>
      </c>
    </row>
    <row r="658" spans="1:13" x14ac:dyDescent="0.2">
      <c r="A658">
        <v>656</v>
      </c>
      <c r="B658">
        <v>110.592</v>
      </c>
      <c r="C658">
        <v>66.5792</v>
      </c>
      <c r="D658">
        <v>59.990200000000002</v>
      </c>
      <c r="E658">
        <v>110.752</v>
      </c>
      <c r="F658">
        <v>66.821399999999997</v>
      </c>
      <c r="G658">
        <v>64.485299999999995</v>
      </c>
      <c r="H658">
        <v>17.214400000000001</v>
      </c>
      <c r="I658">
        <v>89.983199999999997</v>
      </c>
      <c r="J658">
        <v>167.40799999999999</v>
      </c>
      <c r="K658">
        <v>24.515799999999999</v>
      </c>
      <c r="L658">
        <v>87.9542</v>
      </c>
      <c r="M658">
        <v>167.14599999999999</v>
      </c>
    </row>
    <row r="659" spans="1:13" x14ac:dyDescent="0.2">
      <c r="A659">
        <v>657</v>
      </c>
      <c r="B659">
        <v>110.58799999999999</v>
      </c>
      <c r="C659">
        <v>66.552199999999999</v>
      </c>
      <c r="D659">
        <v>60.034700000000001</v>
      </c>
      <c r="E659">
        <v>110.73699999999999</v>
      </c>
      <c r="F659">
        <v>66.8446</v>
      </c>
      <c r="G659">
        <v>64.465199999999996</v>
      </c>
      <c r="H659">
        <v>17.2042</v>
      </c>
      <c r="I659">
        <v>89.962599999999995</v>
      </c>
      <c r="J659">
        <v>167.42099999999999</v>
      </c>
      <c r="K659">
        <v>24.540800000000001</v>
      </c>
      <c r="L659">
        <v>87.957300000000004</v>
      </c>
      <c r="M659">
        <v>167.16800000000001</v>
      </c>
    </row>
    <row r="660" spans="1:13" x14ac:dyDescent="0.2">
      <c r="A660">
        <v>658</v>
      </c>
      <c r="B660">
        <v>110.602</v>
      </c>
      <c r="C660">
        <v>66.498800000000003</v>
      </c>
      <c r="D660">
        <v>60.2453</v>
      </c>
      <c r="E660">
        <v>110.74299999999999</v>
      </c>
      <c r="F660">
        <v>66.840800000000002</v>
      </c>
      <c r="G660">
        <v>64.517700000000005</v>
      </c>
      <c r="H660">
        <v>17.197199999999999</v>
      </c>
      <c r="I660">
        <v>89.945700000000002</v>
      </c>
      <c r="J660">
        <v>167.49600000000001</v>
      </c>
      <c r="K660">
        <v>24.554400000000001</v>
      </c>
      <c r="L660">
        <v>87.938000000000002</v>
      </c>
      <c r="M660">
        <v>167.14500000000001</v>
      </c>
    </row>
    <row r="661" spans="1:13" x14ac:dyDescent="0.2">
      <c r="A661">
        <v>659</v>
      </c>
      <c r="B661">
        <v>110.59099999999999</v>
      </c>
      <c r="C661">
        <v>66.537999999999997</v>
      </c>
      <c r="D661">
        <v>60.012900000000002</v>
      </c>
      <c r="E661">
        <v>110.74</v>
      </c>
      <c r="F661">
        <v>66.848699999999994</v>
      </c>
      <c r="G661">
        <v>64.5899</v>
      </c>
      <c r="H661">
        <v>17.203600000000002</v>
      </c>
      <c r="I661">
        <v>89.936199999999999</v>
      </c>
      <c r="J661">
        <v>167.51300000000001</v>
      </c>
      <c r="K661">
        <v>24.551200000000001</v>
      </c>
      <c r="L661">
        <v>87.931600000000003</v>
      </c>
      <c r="M661">
        <v>167.10400000000001</v>
      </c>
    </row>
    <row r="662" spans="1:13" x14ac:dyDescent="0.2">
      <c r="A662">
        <v>660</v>
      </c>
      <c r="B662">
        <v>110.63</v>
      </c>
      <c r="C662">
        <v>66.620099999999994</v>
      </c>
      <c r="D662">
        <v>60.072499999999998</v>
      </c>
      <c r="E662">
        <v>110.681</v>
      </c>
      <c r="F662">
        <v>66.835700000000003</v>
      </c>
      <c r="G662">
        <v>64.515900000000002</v>
      </c>
      <c r="H662">
        <v>17.256799999999998</v>
      </c>
      <c r="I662">
        <v>89.953199999999995</v>
      </c>
      <c r="J662">
        <v>167.958</v>
      </c>
      <c r="K662">
        <v>24.484500000000001</v>
      </c>
      <c r="L662">
        <v>87.885000000000005</v>
      </c>
      <c r="M662">
        <v>167.114</v>
      </c>
    </row>
    <row r="663" spans="1:13" x14ac:dyDescent="0.2">
      <c r="A663">
        <v>661</v>
      </c>
      <c r="B663">
        <v>110.623</v>
      </c>
      <c r="C663">
        <v>66.609700000000004</v>
      </c>
      <c r="D663">
        <v>60.171199999999999</v>
      </c>
      <c r="E663">
        <v>110.654</v>
      </c>
      <c r="F663">
        <v>66.832099999999997</v>
      </c>
      <c r="G663">
        <v>64.671899999999994</v>
      </c>
      <c r="H663">
        <v>17.253499999999999</v>
      </c>
      <c r="I663">
        <v>89.9572</v>
      </c>
      <c r="J663">
        <v>167.93100000000001</v>
      </c>
      <c r="K663">
        <v>24.494800000000001</v>
      </c>
      <c r="L663">
        <v>87.862499999999997</v>
      </c>
      <c r="M663">
        <v>166.995</v>
      </c>
    </row>
    <row r="664" spans="1:13" x14ac:dyDescent="0.2">
      <c r="A664">
        <v>662</v>
      </c>
      <c r="B664">
        <v>110.616</v>
      </c>
      <c r="C664">
        <v>66.606999999999999</v>
      </c>
      <c r="D664">
        <v>59.980400000000003</v>
      </c>
      <c r="E664">
        <v>110.666</v>
      </c>
      <c r="F664">
        <v>66.954499999999996</v>
      </c>
      <c r="G664">
        <v>64.586399999999998</v>
      </c>
      <c r="H664">
        <v>17.212299999999999</v>
      </c>
      <c r="I664">
        <v>89.906199999999998</v>
      </c>
      <c r="J664">
        <v>168.09399999999999</v>
      </c>
      <c r="K664">
        <v>24.5518</v>
      </c>
      <c r="L664">
        <v>87.876999999999995</v>
      </c>
      <c r="M664">
        <v>167.03899999999999</v>
      </c>
    </row>
    <row r="665" spans="1:13" x14ac:dyDescent="0.2">
      <c r="A665">
        <v>663</v>
      </c>
      <c r="B665">
        <v>110.593</v>
      </c>
      <c r="C665">
        <v>66.623800000000003</v>
      </c>
      <c r="D665">
        <v>60.226100000000002</v>
      </c>
      <c r="E665">
        <v>110.613</v>
      </c>
      <c r="F665">
        <v>66.870800000000003</v>
      </c>
      <c r="G665">
        <v>64.143100000000004</v>
      </c>
      <c r="H665">
        <v>17.246200000000002</v>
      </c>
      <c r="I665">
        <v>89.966999999999999</v>
      </c>
      <c r="J665">
        <v>168.11600000000001</v>
      </c>
      <c r="K665">
        <v>24.546700000000001</v>
      </c>
      <c r="L665">
        <v>87.906199999999998</v>
      </c>
      <c r="M665">
        <v>166.958</v>
      </c>
    </row>
    <row r="666" spans="1:13" x14ac:dyDescent="0.2">
      <c r="A666">
        <v>664</v>
      </c>
      <c r="B666">
        <v>110.58499999999999</v>
      </c>
      <c r="C666">
        <v>66.6417</v>
      </c>
      <c r="D666">
        <v>59.895000000000003</v>
      </c>
      <c r="E666">
        <v>110.60599999999999</v>
      </c>
      <c r="F666">
        <v>66.858000000000004</v>
      </c>
      <c r="G666">
        <v>64.048100000000005</v>
      </c>
      <c r="H666">
        <v>17.254000000000001</v>
      </c>
      <c r="I666">
        <v>89.987099999999998</v>
      </c>
      <c r="J666">
        <v>168.21199999999999</v>
      </c>
      <c r="K666">
        <v>24.558399999999999</v>
      </c>
      <c r="L666">
        <v>87.8934</v>
      </c>
      <c r="M666">
        <v>166.92599999999999</v>
      </c>
    </row>
    <row r="667" spans="1:13" x14ac:dyDescent="0.2">
      <c r="A667">
        <v>665</v>
      </c>
      <c r="B667">
        <v>110.581</v>
      </c>
      <c r="C667">
        <v>66.688900000000004</v>
      </c>
      <c r="D667">
        <v>60.0321</v>
      </c>
      <c r="E667">
        <v>110.646</v>
      </c>
      <c r="F667">
        <v>66.876400000000004</v>
      </c>
      <c r="G667">
        <v>64.114199999999997</v>
      </c>
      <c r="H667">
        <v>17.215699999999998</v>
      </c>
      <c r="I667">
        <v>89.988299999999995</v>
      </c>
      <c r="J667">
        <v>168.33</v>
      </c>
      <c r="K667">
        <v>24.588000000000001</v>
      </c>
      <c r="L667">
        <v>87.936000000000007</v>
      </c>
      <c r="M667">
        <v>166.92699999999999</v>
      </c>
    </row>
    <row r="668" spans="1:13" x14ac:dyDescent="0.2">
      <c r="A668">
        <v>666</v>
      </c>
      <c r="B668">
        <v>110.592</v>
      </c>
      <c r="C668">
        <v>66.7</v>
      </c>
      <c r="D668">
        <v>60.076700000000002</v>
      </c>
      <c r="E668">
        <v>110.631</v>
      </c>
      <c r="F668">
        <v>66.863100000000003</v>
      </c>
      <c r="G668">
        <v>64.165700000000001</v>
      </c>
      <c r="H668">
        <v>17.238199999999999</v>
      </c>
      <c r="I668">
        <v>89.978099999999998</v>
      </c>
      <c r="J668">
        <v>168.12799999999999</v>
      </c>
      <c r="K668">
        <v>24.560099999999998</v>
      </c>
      <c r="L668">
        <v>87.959400000000002</v>
      </c>
      <c r="M668">
        <v>166.90600000000001</v>
      </c>
    </row>
    <row r="669" spans="1:13" x14ac:dyDescent="0.2">
      <c r="A669">
        <v>667</v>
      </c>
      <c r="B669">
        <v>110.595</v>
      </c>
      <c r="C669">
        <v>66.724100000000007</v>
      </c>
      <c r="D669">
        <v>59.877099999999999</v>
      </c>
      <c r="E669">
        <v>110.617</v>
      </c>
      <c r="F669">
        <v>66.850399999999993</v>
      </c>
      <c r="G669">
        <v>64.153099999999995</v>
      </c>
      <c r="H669">
        <v>17.262599999999999</v>
      </c>
      <c r="I669">
        <v>89.989599999999996</v>
      </c>
      <c r="J669">
        <v>168.095</v>
      </c>
      <c r="K669">
        <v>24.5565</v>
      </c>
      <c r="L669">
        <v>87.958100000000002</v>
      </c>
      <c r="M669">
        <v>166.88499999999999</v>
      </c>
    </row>
    <row r="670" spans="1:13" x14ac:dyDescent="0.2">
      <c r="A670">
        <v>668</v>
      </c>
      <c r="B670">
        <v>110.593</v>
      </c>
      <c r="C670">
        <v>66.731800000000007</v>
      </c>
      <c r="D670">
        <v>60.044800000000002</v>
      </c>
      <c r="E670">
        <v>110.621</v>
      </c>
      <c r="F670">
        <v>66.861900000000006</v>
      </c>
      <c r="G670">
        <v>64.158199999999994</v>
      </c>
      <c r="H670">
        <v>17.244199999999999</v>
      </c>
      <c r="I670">
        <v>89.979799999999997</v>
      </c>
      <c r="J670">
        <v>167.958</v>
      </c>
      <c r="K670">
        <v>24.5868</v>
      </c>
      <c r="L670">
        <v>87.900899999999993</v>
      </c>
      <c r="M670">
        <v>166.86199999999999</v>
      </c>
    </row>
    <row r="671" spans="1:13" x14ac:dyDescent="0.2">
      <c r="A671">
        <v>669</v>
      </c>
      <c r="B671">
        <v>110.578</v>
      </c>
      <c r="C671">
        <v>66.789599999999993</v>
      </c>
      <c r="D671">
        <v>59.877899999999997</v>
      </c>
      <c r="E671">
        <v>110.6</v>
      </c>
      <c r="F671">
        <v>66.829499999999996</v>
      </c>
      <c r="G671">
        <v>64.230599999999995</v>
      </c>
      <c r="H671">
        <v>17.267600000000002</v>
      </c>
      <c r="I671">
        <v>90.006799999999998</v>
      </c>
      <c r="J671">
        <v>167.953</v>
      </c>
      <c r="K671">
        <v>24.590900000000001</v>
      </c>
      <c r="L671">
        <v>87.915800000000004</v>
      </c>
      <c r="M671">
        <v>166.81399999999999</v>
      </c>
    </row>
    <row r="672" spans="1:13" x14ac:dyDescent="0.2">
      <c r="A672">
        <v>670</v>
      </c>
      <c r="B672">
        <v>110.55200000000001</v>
      </c>
      <c r="C672">
        <v>66.879400000000004</v>
      </c>
      <c r="D672">
        <v>60.110599999999998</v>
      </c>
      <c r="E672">
        <v>110.608</v>
      </c>
      <c r="F672">
        <v>66.841700000000003</v>
      </c>
      <c r="G672">
        <v>64.253299999999996</v>
      </c>
      <c r="H672">
        <v>17.2654</v>
      </c>
      <c r="I672">
        <v>90.035899999999998</v>
      </c>
      <c r="J672">
        <v>167.851</v>
      </c>
      <c r="K672">
        <v>24.609400000000001</v>
      </c>
      <c r="L672">
        <v>87.926900000000003</v>
      </c>
      <c r="M672">
        <v>166.852</v>
      </c>
    </row>
    <row r="673" spans="1:13" x14ac:dyDescent="0.2">
      <c r="A673">
        <v>671</v>
      </c>
      <c r="B673">
        <v>110.54300000000001</v>
      </c>
      <c r="C673">
        <v>66.856200000000001</v>
      </c>
      <c r="D673">
        <v>60.131999999999998</v>
      </c>
      <c r="E673">
        <v>110.592</v>
      </c>
      <c r="F673">
        <v>66.842799999999997</v>
      </c>
      <c r="G673">
        <v>64.255499999999998</v>
      </c>
      <c r="H673">
        <v>17.273800000000001</v>
      </c>
      <c r="I673">
        <v>90.063199999999995</v>
      </c>
      <c r="J673">
        <v>167.517</v>
      </c>
      <c r="K673">
        <v>24.616800000000001</v>
      </c>
      <c r="L673">
        <v>87.947400000000002</v>
      </c>
      <c r="M673">
        <v>166.863</v>
      </c>
    </row>
    <row r="674" spans="1:13" x14ac:dyDescent="0.2">
      <c r="A674">
        <v>672</v>
      </c>
      <c r="B674">
        <v>110.557</v>
      </c>
      <c r="C674">
        <v>66.898499999999999</v>
      </c>
      <c r="D674">
        <v>59.981900000000003</v>
      </c>
      <c r="E674">
        <v>110.581</v>
      </c>
      <c r="F674">
        <v>66.836799999999997</v>
      </c>
      <c r="G674">
        <v>64.342799999999997</v>
      </c>
      <c r="H674">
        <v>17.278300000000002</v>
      </c>
      <c r="I674">
        <v>90.030699999999996</v>
      </c>
      <c r="J674">
        <v>167.64599999999999</v>
      </c>
      <c r="K674">
        <v>24.599499999999999</v>
      </c>
      <c r="L674">
        <v>87.910499999999999</v>
      </c>
      <c r="M674">
        <v>166.91800000000001</v>
      </c>
    </row>
    <row r="675" spans="1:13" x14ac:dyDescent="0.2">
      <c r="A675">
        <v>673</v>
      </c>
      <c r="B675">
        <v>110.56100000000001</v>
      </c>
      <c r="C675">
        <v>66.898700000000005</v>
      </c>
      <c r="D675">
        <v>59.972200000000001</v>
      </c>
      <c r="E675">
        <v>110.557</v>
      </c>
      <c r="F675">
        <v>66.826599999999999</v>
      </c>
      <c r="G675">
        <v>64.298199999999994</v>
      </c>
      <c r="H675">
        <v>17.281099999999999</v>
      </c>
      <c r="I675">
        <v>90.031499999999994</v>
      </c>
      <c r="J675">
        <v>167.661</v>
      </c>
      <c r="K675">
        <v>24.613600000000002</v>
      </c>
      <c r="L675">
        <v>87.930099999999996</v>
      </c>
      <c r="M675">
        <v>166.84100000000001</v>
      </c>
    </row>
    <row r="676" spans="1:13" x14ac:dyDescent="0.2">
      <c r="A676">
        <v>674</v>
      </c>
      <c r="B676">
        <v>110.56</v>
      </c>
      <c r="C676">
        <v>66.908699999999996</v>
      </c>
      <c r="D676">
        <v>60.060699999999997</v>
      </c>
      <c r="E676">
        <v>110.538</v>
      </c>
      <c r="F676">
        <v>66.810500000000005</v>
      </c>
      <c r="G676">
        <v>64.291399999999996</v>
      </c>
      <c r="H676">
        <v>17.296199999999999</v>
      </c>
      <c r="I676">
        <v>90.055000000000007</v>
      </c>
      <c r="J676">
        <v>167.655</v>
      </c>
      <c r="K676">
        <v>24.610399999999998</v>
      </c>
      <c r="L676">
        <v>87.885599999999997</v>
      </c>
      <c r="M676">
        <v>166.81700000000001</v>
      </c>
    </row>
    <row r="677" spans="1:13" x14ac:dyDescent="0.2">
      <c r="A677">
        <v>675</v>
      </c>
      <c r="B677">
        <v>110.547</v>
      </c>
      <c r="C677">
        <v>66.885800000000003</v>
      </c>
      <c r="D677">
        <v>60.168199999999999</v>
      </c>
      <c r="E677">
        <v>110.517</v>
      </c>
      <c r="F677">
        <v>66.830100000000002</v>
      </c>
      <c r="G677">
        <v>64.216700000000003</v>
      </c>
      <c r="H677">
        <v>17.289400000000001</v>
      </c>
      <c r="I677">
        <v>90.037800000000004</v>
      </c>
      <c r="J677">
        <v>167.47200000000001</v>
      </c>
      <c r="K677">
        <v>24.6313</v>
      </c>
      <c r="L677">
        <v>87.92</v>
      </c>
      <c r="M677">
        <v>166.88900000000001</v>
      </c>
    </row>
    <row r="678" spans="1:13" x14ac:dyDescent="0.2">
      <c r="A678">
        <v>676</v>
      </c>
      <c r="B678">
        <v>110.60599999999999</v>
      </c>
      <c r="C678">
        <v>66.952399999999997</v>
      </c>
      <c r="D678">
        <v>60.877099999999999</v>
      </c>
      <c r="E678">
        <v>110.834</v>
      </c>
      <c r="F678">
        <v>66.867699999999999</v>
      </c>
      <c r="G678">
        <v>64.730800000000002</v>
      </c>
      <c r="H678">
        <v>17.215399999999999</v>
      </c>
      <c r="I678">
        <v>89.990099999999998</v>
      </c>
      <c r="J678">
        <v>167.5</v>
      </c>
      <c r="K678">
        <v>24.642099999999999</v>
      </c>
      <c r="L678">
        <v>87.8369</v>
      </c>
      <c r="M678">
        <v>166.52799999999999</v>
      </c>
    </row>
    <row r="679" spans="1:13" x14ac:dyDescent="0.2">
      <c r="A679">
        <v>677</v>
      </c>
      <c r="B679">
        <v>110.627</v>
      </c>
      <c r="C679">
        <v>67.044399999999996</v>
      </c>
      <c r="D679">
        <v>60.302399999999999</v>
      </c>
      <c r="E679">
        <v>110.812</v>
      </c>
      <c r="F679">
        <v>66.864699999999999</v>
      </c>
      <c r="G679">
        <v>64.613799999999998</v>
      </c>
      <c r="H679">
        <v>17.2285</v>
      </c>
      <c r="I679">
        <v>90.029700000000005</v>
      </c>
      <c r="J679">
        <v>167.52500000000001</v>
      </c>
      <c r="K679">
        <v>24.6144</v>
      </c>
      <c r="L679">
        <v>87.835599999999999</v>
      </c>
      <c r="M679">
        <v>166.642</v>
      </c>
    </row>
    <row r="680" spans="1:13" x14ac:dyDescent="0.2">
      <c r="A680">
        <v>678</v>
      </c>
      <c r="B680">
        <v>110.587</v>
      </c>
      <c r="C680">
        <v>67.021799999999999</v>
      </c>
      <c r="D680">
        <v>60.2682</v>
      </c>
      <c r="E680">
        <v>110.762</v>
      </c>
      <c r="F680">
        <v>66.832400000000007</v>
      </c>
      <c r="G680">
        <v>64.256799999999998</v>
      </c>
      <c r="H680">
        <v>17.250499999999999</v>
      </c>
      <c r="I680">
        <v>90.059799999999996</v>
      </c>
      <c r="J680">
        <v>167.566</v>
      </c>
      <c r="K680">
        <v>24.632999999999999</v>
      </c>
      <c r="L680">
        <v>87.880799999999994</v>
      </c>
      <c r="M680">
        <v>166.68799999999999</v>
      </c>
    </row>
    <row r="681" spans="1:13" x14ac:dyDescent="0.2">
      <c r="A681">
        <v>679</v>
      </c>
      <c r="B681">
        <v>110.607</v>
      </c>
      <c r="C681">
        <v>67.076800000000006</v>
      </c>
      <c r="D681">
        <v>60.282499999999999</v>
      </c>
      <c r="E681">
        <v>110.866</v>
      </c>
      <c r="F681">
        <v>66.805099999999996</v>
      </c>
      <c r="G681">
        <v>64.300799999999995</v>
      </c>
      <c r="H681">
        <v>17.232099999999999</v>
      </c>
      <c r="I681">
        <v>90.084599999999995</v>
      </c>
      <c r="J681">
        <v>167.54900000000001</v>
      </c>
      <c r="K681">
        <v>24.621400000000001</v>
      </c>
      <c r="L681">
        <v>87.862799999999993</v>
      </c>
      <c r="M681">
        <v>166.721</v>
      </c>
    </row>
    <row r="682" spans="1:13" x14ac:dyDescent="0.2">
      <c r="A682">
        <v>680</v>
      </c>
      <c r="B682">
        <v>110.61199999999999</v>
      </c>
      <c r="C682">
        <v>67.078900000000004</v>
      </c>
      <c r="D682">
        <v>60.647100000000002</v>
      </c>
      <c r="E682">
        <v>110.85</v>
      </c>
      <c r="F682">
        <v>66.771299999999997</v>
      </c>
      <c r="G682">
        <v>64.159700000000001</v>
      </c>
      <c r="H682">
        <v>17.2348</v>
      </c>
      <c r="I682">
        <v>90.093699999999998</v>
      </c>
      <c r="J682">
        <v>167.536</v>
      </c>
      <c r="K682">
        <v>24.6266</v>
      </c>
      <c r="L682">
        <v>87.826800000000006</v>
      </c>
      <c r="M682">
        <v>166.74600000000001</v>
      </c>
    </row>
    <row r="683" spans="1:13" x14ac:dyDescent="0.2">
      <c r="A683">
        <v>681</v>
      </c>
      <c r="B683">
        <v>110.58799999999999</v>
      </c>
      <c r="C683">
        <v>67.052700000000002</v>
      </c>
      <c r="D683">
        <v>60.535600000000002</v>
      </c>
      <c r="E683">
        <v>110.866</v>
      </c>
      <c r="F683">
        <v>66.854699999999994</v>
      </c>
      <c r="G683">
        <v>64.139300000000006</v>
      </c>
      <c r="H683">
        <v>17.212700000000002</v>
      </c>
      <c r="I683">
        <v>90.0642</v>
      </c>
      <c r="J683">
        <v>167.71</v>
      </c>
      <c r="K683">
        <v>24.654900000000001</v>
      </c>
      <c r="L683">
        <v>87.845200000000006</v>
      </c>
      <c r="M683">
        <v>166.745</v>
      </c>
    </row>
    <row r="684" spans="1:13" x14ac:dyDescent="0.2">
      <c r="A684">
        <v>682</v>
      </c>
      <c r="B684">
        <v>110.64</v>
      </c>
      <c r="C684">
        <v>67.086100000000002</v>
      </c>
      <c r="D684">
        <v>60.222700000000003</v>
      </c>
      <c r="E684">
        <v>110.85299999999999</v>
      </c>
      <c r="F684">
        <v>66.868899999999996</v>
      </c>
      <c r="G684">
        <v>64.131399999999999</v>
      </c>
      <c r="H684">
        <v>17.206</v>
      </c>
      <c r="I684">
        <v>89.962500000000006</v>
      </c>
      <c r="J684">
        <v>167.745</v>
      </c>
      <c r="K684">
        <v>24.655999999999999</v>
      </c>
      <c r="L684">
        <v>87.827200000000005</v>
      </c>
      <c r="M684">
        <v>167.334</v>
      </c>
    </row>
    <row r="685" spans="1:13" x14ac:dyDescent="0.2">
      <c r="A685">
        <v>683</v>
      </c>
      <c r="B685">
        <v>110.667</v>
      </c>
      <c r="C685">
        <v>67.085800000000006</v>
      </c>
      <c r="D685">
        <v>60.404899999999998</v>
      </c>
      <c r="E685">
        <v>110.821</v>
      </c>
      <c r="F685">
        <v>66.833200000000005</v>
      </c>
      <c r="G685">
        <v>64.046199999999999</v>
      </c>
      <c r="H685">
        <v>17.228400000000001</v>
      </c>
      <c r="I685">
        <v>89.919600000000003</v>
      </c>
      <c r="J685">
        <v>167.738</v>
      </c>
      <c r="K685">
        <v>24.633600000000001</v>
      </c>
      <c r="L685">
        <v>87.806299999999993</v>
      </c>
      <c r="M685">
        <v>167.73099999999999</v>
      </c>
    </row>
    <row r="686" spans="1:13" x14ac:dyDescent="0.2">
      <c r="A686">
        <v>684</v>
      </c>
      <c r="B686">
        <v>110.617</v>
      </c>
      <c r="C686">
        <v>66.996700000000004</v>
      </c>
      <c r="D686">
        <v>60.705399999999997</v>
      </c>
      <c r="E686">
        <v>110.774</v>
      </c>
      <c r="F686">
        <v>66.841700000000003</v>
      </c>
      <c r="G686">
        <v>64.3429</v>
      </c>
      <c r="H686">
        <v>17.2087</v>
      </c>
      <c r="I686">
        <v>89.8874</v>
      </c>
      <c r="J686">
        <v>167.714</v>
      </c>
      <c r="K686">
        <v>24.678100000000001</v>
      </c>
      <c r="L686">
        <v>87.843199999999996</v>
      </c>
      <c r="M686">
        <v>167.12200000000001</v>
      </c>
    </row>
    <row r="687" spans="1:13" x14ac:dyDescent="0.2">
      <c r="A687">
        <v>685</v>
      </c>
      <c r="B687">
        <v>110.61499999999999</v>
      </c>
      <c r="C687">
        <v>67.031599999999997</v>
      </c>
      <c r="D687">
        <v>60.3262</v>
      </c>
      <c r="E687">
        <v>110.76</v>
      </c>
      <c r="F687">
        <v>66.820099999999996</v>
      </c>
      <c r="G687">
        <v>64.063999999999993</v>
      </c>
      <c r="H687">
        <v>17.2148</v>
      </c>
      <c r="I687">
        <v>89.893799999999999</v>
      </c>
      <c r="J687">
        <v>167.71799999999999</v>
      </c>
      <c r="K687">
        <v>24.680599999999998</v>
      </c>
      <c r="L687">
        <v>87.789100000000005</v>
      </c>
      <c r="M687">
        <v>167.095</v>
      </c>
    </row>
    <row r="688" spans="1:13" x14ac:dyDescent="0.2">
      <c r="A688">
        <v>686</v>
      </c>
      <c r="B688">
        <v>110.611</v>
      </c>
      <c r="C688">
        <v>67.052499999999995</v>
      </c>
      <c r="D688">
        <v>60.125100000000003</v>
      </c>
      <c r="E688">
        <v>110.74</v>
      </c>
      <c r="F688">
        <v>66.798000000000002</v>
      </c>
      <c r="G688">
        <v>64.107399999999998</v>
      </c>
      <c r="H688">
        <v>17.196200000000001</v>
      </c>
      <c r="I688">
        <v>89.833500000000001</v>
      </c>
      <c r="J688">
        <v>167.65799999999999</v>
      </c>
      <c r="K688">
        <v>24.7685</v>
      </c>
      <c r="L688">
        <v>87.768299999999996</v>
      </c>
      <c r="M688">
        <v>167.03399999999999</v>
      </c>
    </row>
    <row r="689" spans="1:13" x14ac:dyDescent="0.2">
      <c r="A689">
        <v>687</v>
      </c>
      <c r="B689">
        <v>110.604</v>
      </c>
      <c r="C689">
        <v>67.0381</v>
      </c>
      <c r="D689">
        <v>60.373800000000003</v>
      </c>
      <c r="E689">
        <v>110.72</v>
      </c>
      <c r="F689">
        <v>66.796400000000006</v>
      </c>
      <c r="G689">
        <v>64.0261</v>
      </c>
      <c r="H689">
        <v>17.194600000000001</v>
      </c>
      <c r="I689">
        <v>89.854299999999995</v>
      </c>
      <c r="J689">
        <v>167.64099999999999</v>
      </c>
      <c r="K689">
        <v>24.780999999999999</v>
      </c>
      <c r="L689">
        <v>87.75</v>
      </c>
      <c r="M689">
        <v>166.98699999999999</v>
      </c>
    </row>
    <row r="690" spans="1:13" x14ac:dyDescent="0.2">
      <c r="A690">
        <v>688</v>
      </c>
      <c r="B690">
        <v>110.60899999999999</v>
      </c>
      <c r="C690">
        <v>67.045900000000003</v>
      </c>
      <c r="D690">
        <v>60.291600000000003</v>
      </c>
      <c r="E690">
        <v>110.63800000000001</v>
      </c>
      <c r="F690">
        <v>66.81</v>
      </c>
      <c r="G690">
        <v>64.067899999999995</v>
      </c>
      <c r="H690">
        <v>17.223400000000002</v>
      </c>
      <c r="I690">
        <v>89.860200000000006</v>
      </c>
      <c r="J690">
        <v>167.625</v>
      </c>
      <c r="K690">
        <v>24.772600000000001</v>
      </c>
      <c r="L690">
        <v>87.744100000000003</v>
      </c>
      <c r="M690">
        <v>167.01499999999999</v>
      </c>
    </row>
    <row r="691" spans="1:13" x14ac:dyDescent="0.2">
      <c r="A691">
        <v>689</v>
      </c>
      <c r="B691">
        <v>110.637</v>
      </c>
      <c r="C691">
        <v>67.0745</v>
      </c>
      <c r="D691">
        <v>60.182000000000002</v>
      </c>
      <c r="E691">
        <v>110.652</v>
      </c>
      <c r="F691">
        <v>66.830500000000001</v>
      </c>
      <c r="G691">
        <v>64.115099999999998</v>
      </c>
      <c r="H691">
        <v>17.2164</v>
      </c>
      <c r="I691">
        <v>89.815200000000004</v>
      </c>
      <c r="J691">
        <v>167.67500000000001</v>
      </c>
      <c r="K691">
        <v>24.761199999999999</v>
      </c>
      <c r="L691">
        <v>87.676199999999994</v>
      </c>
      <c r="M691">
        <v>166.96299999999999</v>
      </c>
    </row>
    <row r="692" spans="1:13" x14ac:dyDescent="0.2">
      <c r="A692">
        <v>690</v>
      </c>
      <c r="B692">
        <v>110.658</v>
      </c>
      <c r="C692">
        <v>67.103300000000004</v>
      </c>
      <c r="D692">
        <v>60.2303</v>
      </c>
      <c r="E692">
        <v>110.661</v>
      </c>
      <c r="F692">
        <v>66.802099999999996</v>
      </c>
      <c r="G692">
        <v>64.100200000000001</v>
      </c>
      <c r="H692">
        <v>17.251999999999999</v>
      </c>
      <c r="I692">
        <v>89.866600000000005</v>
      </c>
      <c r="J692">
        <v>167.88499999999999</v>
      </c>
      <c r="K692">
        <v>24.716699999999999</v>
      </c>
      <c r="L692">
        <v>87.678899999999999</v>
      </c>
      <c r="M692">
        <v>167.03</v>
      </c>
    </row>
    <row r="693" spans="1:13" x14ac:dyDescent="0.2">
      <c r="A693">
        <v>691</v>
      </c>
      <c r="B693">
        <v>110.681</v>
      </c>
      <c r="C693">
        <v>67.098699999999994</v>
      </c>
      <c r="D693">
        <v>60.429900000000004</v>
      </c>
      <c r="E693">
        <v>110.66200000000001</v>
      </c>
      <c r="F693">
        <v>66.801699999999997</v>
      </c>
      <c r="G693">
        <v>64.117199999999997</v>
      </c>
      <c r="H693">
        <v>17.2483</v>
      </c>
      <c r="I693">
        <v>89.869399999999999</v>
      </c>
      <c r="J693">
        <v>167.92699999999999</v>
      </c>
      <c r="K693">
        <v>24.719200000000001</v>
      </c>
      <c r="L693">
        <v>87.675799999999995</v>
      </c>
      <c r="M693">
        <v>166.959</v>
      </c>
    </row>
    <row r="694" spans="1:13" x14ac:dyDescent="0.2">
      <c r="A694">
        <v>692</v>
      </c>
      <c r="B694">
        <v>110.706</v>
      </c>
      <c r="C694">
        <v>67.087199999999996</v>
      </c>
      <c r="D694">
        <v>60.313000000000002</v>
      </c>
      <c r="E694">
        <v>110.664</v>
      </c>
      <c r="F694">
        <v>66.778099999999995</v>
      </c>
      <c r="G694">
        <v>64.119399999999999</v>
      </c>
      <c r="H694">
        <v>17.264099999999999</v>
      </c>
      <c r="I694">
        <v>89.801699999999997</v>
      </c>
      <c r="J694">
        <v>167.774</v>
      </c>
      <c r="K694">
        <v>24.692499999999999</v>
      </c>
      <c r="L694">
        <v>87.645700000000005</v>
      </c>
      <c r="M694">
        <v>166.917</v>
      </c>
    </row>
    <row r="695" spans="1:13" x14ac:dyDescent="0.2">
      <c r="A695">
        <v>693</v>
      </c>
      <c r="B695">
        <v>110.714</v>
      </c>
      <c r="C695">
        <v>67.102199999999996</v>
      </c>
      <c r="D695">
        <v>60.177300000000002</v>
      </c>
      <c r="E695">
        <v>110.687</v>
      </c>
      <c r="F695">
        <v>66.785499999999999</v>
      </c>
      <c r="G695">
        <v>64.099299999999999</v>
      </c>
      <c r="H695">
        <v>17.245999999999999</v>
      </c>
      <c r="I695">
        <v>89.781300000000002</v>
      </c>
      <c r="J695">
        <v>167.678</v>
      </c>
      <c r="K695">
        <v>24.703299999999999</v>
      </c>
      <c r="L695">
        <v>87.661299999999997</v>
      </c>
      <c r="M695">
        <v>167.01900000000001</v>
      </c>
    </row>
    <row r="696" spans="1:13" x14ac:dyDescent="0.2">
      <c r="A696">
        <v>694</v>
      </c>
      <c r="B696">
        <v>110.693</v>
      </c>
      <c r="C696">
        <v>67.131</v>
      </c>
      <c r="D696">
        <v>60.633000000000003</v>
      </c>
      <c r="E696">
        <v>110.694</v>
      </c>
      <c r="F696">
        <v>66.807199999999995</v>
      </c>
      <c r="G696">
        <v>64.100099999999998</v>
      </c>
      <c r="H696">
        <v>17.234300000000001</v>
      </c>
      <c r="I696">
        <v>89.801199999999994</v>
      </c>
      <c r="J696">
        <v>167.65700000000001</v>
      </c>
      <c r="K696">
        <v>24.716000000000001</v>
      </c>
      <c r="L696">
        <v>87.650199999999998</v>
      </c>
      <c r="M696">
        <v>166.97499999999999</v>
      </c>
    </row>
    <row r="697" spans="1:13" x14ac:dyDescent="0.2">
      <c r="A697">
        <v>695</v>
      </c>
      <c r="B697">
        <v>110.69799999999999</v>
      </c>
      <c r="C697">
        <v>67.134399999999999</v>
      </c>
      <c r="D697">
        <v>60.450699999999998</v>
      </c>
      <c r="E697">
        <v>110.68300000000001</v>
      </c>
      <c r="F697">
        <v>66.787499999999994</v>
      </c>
      <c r="G697">
        <v>63.97</v>
      </c>
      <c r="H697">
        <v>17.2469</v>
      </c>
      <c r="I697">
        <v>89.900499999999994</v>
      </c>
      <c r="J697">
        <v>167.602</v>
      </c>
      <c r="K697">
        <v>24.720800000000001</v>
      </c>
      <c r="L697">
        <v>87.534999999999997</v>
      </c>
      <c r="M697">
        <v>166.851</v>
      </c>
    </row>
    <row r="698" spans="1:13" x14ac:dyDescent="0.2">
      <c r="A698">
        <v>696</v>
      </c>
      <c r="B698">
        <v>110.71</v>
      </c>
      <c r="C698">
        <v>67.149699999999996</v>
      </c>
      <c r="D698">
        <v>60.352200000000003</v>
      </c>
      <c r="E698">
        <v>110.67400000000001</v>
      </c>
      <c r="F698">
        <v>66.779600000000002</v>
      </c>
      <c r="G698">
        <v>64.000299999999996</v>
      </c>
      <c r="H698">
        <v>17.2608</v>
      </c>
      <c r="I698">
        <v>89.938199999999995</v>
      </c>
      <c r="J698">
        <v>167.624</v>
      </c>
      <c r="K698">
        <v>24.713799999999999</v>
      </c>
      <c r="L698">
        <v>87.530699999999996</v>
      </c>
      <c r="M698">
        <v>166.85900000000001</v>
      </c>
    </row>
    <row r="699" spans="1:13" x14ac:dyDescent="0.2">
      <c r="A699">
        <v>697</v>
      </c>
      <c r="B699">
        <v>110.71</v>
      </c>
      <c r="C699">
        <v>67.1584</v>
      </c>
      <c r="D699">
        <v>60.212800000000001</v>
      </c>
      <c r="E699">
        <v>110.65300000000001</v>
      </c>
      <c r="F699">
        <v>66.746899999999997</v>
      </c>
      <c r="G699">
        <v>64.018100000000004</v>
      </c>
      <c r="H699">
        <v>17.292200000000001</v>
      </c>
      <c r="I699">
        <v>89.9572</v>
      </c>
      <c r="J699">
        <v>167.613</v>
      </c>
      <c r="K699">
        <v>24.6952</v>
      </c>
      <c r="L699">
        <v>87.425399999999996</v>
      </c>
      <c r="M699">
        <v>166.87799999999999</v>
      </c>
    </row>
    <row r="700" spans="1:13" x14ac:dyDescent="0.2">
      <c r="A700">
        <v>698</v>
      </c>
      <c r="B700">
        <v>110.727</v>
      </c>
      <c r="C700">
        <v>67.095399999999998</v>
      </c>
      <c r="D700">
        <v>60.289099999999998</v>
      </c>
      <c r="E700">
        <v>110.678</v>
      </c>
      <c r="F700">
        <v>66.719499999999996</v>
      </c>
      <c r="G700">
        <v>63.963999999999999</v>
      </c>
      <c r="H700">
        <v>17.277000000000001</v>
      </c>
      <c r="I700">
        <v>90.001499999999993</v>
      </c>
      <c r="J700">
        <v>167.64</v>
      </c>
      <c r="K700">
        <v>24.699100000000001</v>
      </c>
      <c r="L700">
        <v>87.607799999999997</v>
      </c>
      <c r="M700">
        <v>166.87899999999999</v>
      </c>
    </row>
    <row r="701" spans="1:13" x14ac:dyDescent="0.2">
      <c r="A701">
        <v>699</v>
      </c>
      <c r="B701">
        <v>110.782</v>
      </c>
      <c r="C701">
        <v>67.088499999999996</v>
      </c>
      <c r="D701">
        <v>60.2134</v>
      </c>
      <c r="E701">
        <v>110.702</v>
      </c>
      <c r="F701">
        <v>66.724599999999995</v>
      </c>
      <c r="G701">
        <v>63.871600000000001</v>
      </c>
      <c r="H701">
        <v>17.268599999999999</v>
      </c>
      <c r="I701">
        <v>89.958699999999993</v>
      </c>
      <c r="J701">
        <v>167.76</v>
      </c>
      <c r="K701">
        <v>24.689599999999999</v>
      </c>
      <c r="L701">
        <v>87.610500000000002</v>
      </c>
      <c r="M701">
        <v>166.83600000000001</v>
      </c>
    </row>
    <row r="702" spans="1:13" x14ac:dyDescent="0.2">
      <c r="A702">
        <v>700</v>
      </c>
      <c r="B702">
        <v>110.78100000000001</v>
      </c>
      <c r="C702">
        <v>67.093699999999998</v>
      </c>
      <c r="D702">
        <v>60.264400000000002</v>
      </c>
      <c r="E702">
        <v>110.678</v>
      </c>
      <c r="F702">
        <v>66.716099999999997</v>
      </c>
      <c r="G702">
        <v>63.938400000000001</v>
      </c>
      <c r="H702">
        <v>17.270900000000001</v>
      </c>
      <c r="I702">
        <v>89.9709</v>
      </c>
      <c r="J702">
        <v>167.78299999999999</v>
      </c>
      <c r="K702">
        <v>24.704799999999999</v>
      </c>
      <c r="L702">
        <v>87.608599999999996</v>
      </c>
      <c r="M702">
        <v>166.81</v>
      </c>
    </row>
    <row r="703" spans="1:13" x14ac:dyDescent="0.2">
      <c r="A703">
        <v>701</v>
      </c>
      <c r="B703">
        <v>110.75700000000001</v>
      </c>
      <c r="C703">
        <v>67.035499999999999</v>
      </c>
      <c r="D703">
        <v>60.190899999999999</v>
      </c>
      <c r="E703">
        <v>110.666</v>
      </c>
      <c r="F703">
        <v>66.714399999999998</v>
      </c>
      <c r="G703">
        <v>63.925899999999999</v>
      </c>
      <c r="H703">
        <v>17.282</v>
      </c>
      <c r="I703">
        <v>89.981300000000005</v>
      </c>
      <c r="J703">
        <v>167.72300000000001</v>
      </c>
      <c r="K703">
        <v>24.763300000000001</v>
      </c>
      <c r="L703">
        <v>87.6066</v>
      </c>
      <c r="M703">
        <v>166.779</v>
      </c>
    </row>
    <row r="704" spans="1:13" x14ac:dyDescent="0.2">
      <c r="A704">
        <v>702</v>
      </c>
      <c r="B704">
        <v>110.723</v>
      </c>
      <c r="C704">
        <v>67.031400000000005</v>
      </c>
      <c r="D704">
        <v>60.667499999999997</v>
      </c>
      <c r="E704">
        <v>110.661</v>
      </c>
      <c r="F704">
        <v>66.744100000000003</v>
      </c>
      <c r="G704">
        <v>64.0548</v>
      </c>
      <c r="H704">
        <v>17.275300000000001</v>
      </c>
      <c r="I704">
        <v>90.023700000000005</v>
      </c>
      <c r="J704">
        <v>167.63399999999999</v>
      </c>
      <c r="K704">
        <v>24.7866</v>
      </c>
      <c r="L704">
        <v>87.591800000000006</v>
      </c>
      <c r="M704">
        <v>166.785</v>
      </c>
    </row>
    <row r="705" spans="1:13" x14ac:dyDescent="0.2">
      <c r="A705">
        <v>703</v>
      </c>
      <c r="B705">
        <v>110.751</v>
      </c>
      <c r="C705">
        <v>67.070800000000006</v>
      </c>
      <c r="D705">
        <v>60.325600000000001</v>
      </c>
      <c r="E705">
        <v>110.67</v>
      </c>
      <c r="F705">
        <v>66.723299999999995</v>
      </c>
      <c r="G705">
        <v>63.990200000000002</v>
      </c>
      <c r="H705">
        <v>17.296800000000001</v>
      </c>
      <c r="I705">
        <v>89.982200000000006</v>
      </c>
      <c r="J705">
        <v>167.59800000000001</v>
      </c>
      <c r="K705">
        <v>24.758299999999998</v>
      </c>
      <c r="L705">
        <v>87.611000000000004</v>
      </c>
      <c r="M705">
        <v>166.75800000000001</v>
      </c>
    </row>
    <row r="706" spans="1:13" x14ac:dyDescent="0.2">
      <c r="A706">
        <v>704</v>
      </c>
      <c r="B706">
        <v>110.751</v>
      </c>
      <c r="C706">
        <v>67.109899999999996</v>
      </c>
      <c r="D706">
        <v>60.4985</v>
      </c>
      <c r="E706">
        <v>110.65</v>
      </c>
      <c r="F706">
        <v>66.722700000000003</v>
      </c>
      <c r="G706">
        <v>64.058700000000002</v>
      </c>
      <c r="H706">
        <v>17.299800000000001</v>
      </c>
      <c r="I706">
        <v>89.973799999999997</v>
      </c>
      <c r="J706">
        <v>167.53200000000001</v>
      </c>
      <c r="K706">
        <v>24.7577</v>
      </c>
      <c r="L706">
        <v>87.537199999999999</v>
      </c>
      <c r="M706">
        <v>166.84299999999999</v>
      </c>
    </row>
    <row r="707" spans="1:13" x14ac:dyDescent="0.2">
      <c r="A707">
        <v>705</v>
      </c>
      <c r="B707">
        <v>110.756</v>
      </c>
      <c r="C707">
        <v>67.1083</v>
      </c>
      <c r="D707">
        <v>60.347900000000003</v>
      </c>
      <c r="E707">
        <v>110.607</v>
      </c>
      <c r="F707">
        <v>66.737899999999996</v>
      </c>
      <c r="G707">
        <v>63.921199999999999</v>
      </c>
      <c r="H707">
        <v>17.316099999999999</v>
      </c>
      <c r="I707">
        <v>89.920299999999997</v>
      </c>
      <c r="J707">
        <v>167.58699999999999</v>
      </c>
      <c r="K707">
        <v>24.765899999999998</v>
      </c>
      <c r="L707">
        <v>87.5047</v>
      </c>
      <c r="M707">
        <v>166.851</v>
      </c>
    </row>
    <row r="708" spans="1:13" x14ac:dyDescent="0.2">
      <c r="A708">
        <v>706</v>
      </c>
      <c r="B708">
        <v>110.771</v>
      </c>
      <c r="C708">
        <v>67.118499999999997</v>
      </c>
      <c r="D708">
        <v>60.664200000000001</v>
      </c>
      <c r="E708">
        <v>110.55200000000001</v>
      </c>
      <c r="F708">
        <v>66.754099999999994</v>
      </c>
      <c r="G708">
        <v>64.005799999999994</v>
      </c>
      <c r="H708">
        <v>17.312200000000001</v>
      </c>
      <c r="I708">
        <v>89.904499999999999</v>
      </c>
      <c r="J708">
        <v>167.59100000000001</v>
      </c>
      <c r="K708">
        <v>24.777799999999999</v>
      </c>
      <c r="L708">
        <v>87.475800000000007</v>
      </c>
      <c r="M708">
        <v>166.69399999999999</v>
      </c>
    </row>
    <row r="709" spans="1:13" x14ac:dyDescent="0.2">
      <c r="A709">
        <v>707</v>
      </c>
      <c r="B709">
        <v>110.76300000000001</v>
      </c>
      <c r="C709">
        <v>67.132800000000003</v>
      </c>
      <c r="D709">
        <v>60.465200000000003</v>
      </c>
      <c r="E709">
        <v>110.539</v>
      </c>
      <c r="F709">
        <v>66.734200000000001</v>
      </c>
      <c r="G709">
        <v>63.936300000000003</v>
      </c>
      <c r="H709">
        <v>17.3246</v>
      </c>
      <c r="I709">
        <v>89.951499999999996</v>
      </c>
      <c r="J709">
        <v>167.60599999999999</v>
      </c>
      <c r="K709">
        <v>24.796199999999999</v>
      </c>
      <c r="L709">
        <v>87.501800000000003</v>
      </c>
      <c r="M709">
        <v>166.696</v>
      </c>
    </row>
    <row r="710" spans="1:13" x14ac:dyDescent="0.2">
      <c r="A710">
        <v>708</v>
      </c>
      <c r="B710">
        <v>110.748</v>
      </c>
      <c r="C710">
        <v>67.117599999999996</v>
      </c>
      <c r="D710">
        <v>60.333500000000001</v>
      </c>
      <c r="E710">
        <v>110.541</v>
      </c>
      <c r="F710">
        <v>66.737700000000004</v>
      </c>
      <c r="G710">
        <v>63.883000000000003</v>
      </c>
      <c r="H710">
        <v>17.328299999999999</v>
      </c>
      <c r="I710">
        <v>89.983599999999996</v>
      </c>
      <c r="J710">
        <v>167.55199999999999</v>
      </c>
      <c r="K710">
        <v>24.8186</v>
      </c>
      <c r="L710">
        <v>87.483900000000006</v>
      </c>
      <c r="M710">
        <v>166.69300000000001</v>
      </c>
    </row>
    <row r="711" spans="1:13" x14ac:dyDescent="0.2">
      <c r="A711">
        <v>709</v>
      </c>
      <c r="B711">
        <v>110.736</v>
      </c>
      <c r="C711">
        <v>67.094700000000003</v>
      </c>
      <c r="D711">
        <v>60.137999999999998</v>
      </c>
      <c r="E711">
        <v>110.575</v>
      </c>
      <c r="F711">
        <v>66.713300000000004</v>
      </c>
      <c r="G711">
        <v>63.8643</v>
      </c>
      <c r="H711">
        <v>17.318200000000001</v>
      </c>
      <c r="I711">
        <v>89.991399999999999</v>
      </c>
      <c r="J711">
        <v>167.578</v>
      </c>
      <c r="K711">
        <v>24.8537</v>
      </c>
      <c r="L711">
        <v>87.497299999999996</v>
      </c>
      <c r="M711">
        <v>166.798</v>
      </c>
    </row>
    <row r="712" spans="1:13" x14ac:dyDescent="0.2">
      <c r="A712">
        <v>710</v>
      </c>
      <c r="B712">
        <v>110.745</v>
      </c>
      <c r="C712">
        <v>67.107900000000001</v>
      </c>
      <c r="D712">
        <v>60.151200000000003</v>
      </c>
      <c r="E712">
        <v>110.571</v>
      </c>
      <c r="F712">
        <v>66.715100000000007</v>
      </c>
      <c r="G712">
        <v>63.871499999999997</v>
      </c>
      <c r="H712">
        <v>17.334099999999999</v>
      </c>
      <c r="I712">
        <v>89.988</v>
      </c>
      <c r="J712">
        <v>167.61699999999999</v>
      </c>
      <c r="K712">
        <v>24.845199999999998</v>
      </c>
      <c r="L712">
        <v>87.488900000000001</v>
      </c>
      <c r="M712">
        <v>166.77600000000001</v>
      </c>
    </row>
    <row r="713" spans="1:13" x14ac:dyDescent="0.2">
      <c r="A713">
        <v>711</v>
      </c>
      <c r="B713">
        <v>110.75700000000001</v>
      </c>
      <c r="C713">
        <v>67.111999999999995</v>
      </c>
      <c r="D713">
        <v>60.285899999999998</v>
      </c>
      <c r="E713">
        <v>110.586</v>
      </c>
      <c r="F713">
        <v>66.725999999999999</v>
      </c>
      <c r="G713">
        <v>63.8048</v>
      </c>
      <c r="H713">
        <v>17.3414</v>
      </c>
      <c r="I713">
        <v>89.980199999999996</v>
      </c>
      <c r="J713">
        <v>167.59800000000001</v>
      </c>
      <c r="K713">
        <v>24.855899999999998</v>
      </c>
      <c r="L713">
        <v>87.502499999999998</v>
      </c>
      <c r="M713">
        <v>166.744</v>
      </c>
    </row>
    <row r="714" spans="1:13" x14ac:dyDescent="0.2">
      <c r="A714">
        <v>712</v>
      </c>
      <c r="B714">
        <v>110.764</v>
      </c>
      <c r="C714">
        <v>67.119100000000003</v>
      </c>
      <c r="D714">
        <v>60.261299999999999</v>
      </c>
      <c r="E714">
        <v>110.59</v>
      </c>
      <c r="F714">
        <v>66.700699999999998</v>
      </c>
      <c r="G714">
        <v>63.9176</v>
      </c>
      <c r="H714">
        <v>17.351099999999999</v>
      </c>
      <c r="I714">
        <v>89.987399999999994</v>
      </c>
      <c r="J714">
        <v>167.63</v>
      </c>
      <c r="K714">
        <v>24.855499999999999</v>
      </c>
      <c r="L714">
        <v>87.514700000000005</v>
      </c>
      <c r="M714">
        <v>166.72499999999999</v>
      </c>
    </row>
    <row r="715" spans="1:13" x14ac:dyDescent="0.2">
      <c r="A715">
        <v>713</v>
      </c>
      <c r="B715">
        <v>110.754</v>
      </c>
      <c r="C715">
        <v>67.075299999999999</v>
      </c>
      <c r="D715">
        <v>60.158999999999999</v>
      </c>
      <c r="E715">
        <v>110.57599999999999</v>
      </c>
      <c r="F715">
        <v>66.686899999999994</v>
      </c>
      <c r="G715">
        <v>63.965000000000003</v>
      </c>
      <c r="H715">
        <v>17.363499999999998</v>
      </c>
      <c r="I715">
        <v>89.986599999999996</v>
      </c>
      <c r="J715">
        <v>167.65</v>
      </c>
      <c r="K715">
        <v>24.859000000000002</v>
      </c>
      <c r="L715">
        <v>87.528099999999995</v>
      </c>
      <c r="M715">
        <v>166.72200000000001</v>
      </c>
    </row>
    <row r="716" spans="1:13" x14ac:dyDescent="0.2">
      <c r="A716">
        <v>714</v>
      </c>
      <c r="B716">
        <v>110.764</v>
      </c>
      <c r="C716">
        <v>67.087900000000005</v>
      </c>
      <c r="D716">
        <v>60.054900000000004</v>
      </c>
      <c r="E716">
        <v>110.595</v>
      </c>
      <c r="F716">
        <v>66.687799999999996</v>
      </c>
      <c r="G716">
        <v>63.950400000000002</v>
      </c>
      <c r="H716">
        <v>17.364799999999999</v>
      </c>
      <c r="I716">
        <v>89.966700000000003</v>
      </c>
      <c r="J716">
        <v>167.66900000000001</v>
      </c>
      <c r="K716">
        <v>24.8598</v>
      </c>
      <c r="L716">
        <v>87.521799999999999</v>
      </c>
      <c r="M716">
        <v>166.68100000000001</v>
      </c>
    </row>
    <row r="717" spans="1:13" x14ac:dyDescent="0.2">
      <c r="A717">
        <v>715</v>
      </c>
      <c r="B717">
        <v>110.77200000000001</v>
      </c>
      <c r="C717">
        <v>67.069199999999995</v>
      </c>
      <c r="D717">
        <v>59.883299999999998</v>
      </c>
      <c r="E717">
        <v>110.58</v>
      </c>
      <c r="F717">
        <v>66.676400000000001</v>
      </c>
      <c r="G717">
        <v>63.863399999999999</v>
      </c>
      <c r="H717">
        <v>17.363700000000001</v>
      </c>
      <c r="I717">
        <v>89.968100000000007</v>
      </c>
      <c r="J717">
        <v>167.69800000000001</v>
      </c>
      <c r="K717">
        <v>24.868600000000001</v>
      </c>
      <c r="L717">
        <v>87.549099999999996</v>
      </c>
      <c r="M717">
        <v>166.708</v>
      </c>
    </row>
    <row r="718" spans="1:13" x14ac:dyDescent="0.2">
      <c r="A718">
        <v>716</v>
      </c>
      <c r="B718">
        <v>110.792</v>
      </c>
      <c r="C718">
        <v>67.051699999999997</v>
      </c>
      <c r="D718">
        <v>60.047800000000002</v>
      </c>
      <c r="E718">
        <v>110.592</v>
      </c>
      <c r="F718">
        <v>66.660700000000006</v>
      </c>
      <c r="G718">
        <v>63.838299999999997</v>
      </c>
      <c r="H718">
        <v>17.364599999999999</v>
      </c>
      <c r="I718">
        <v>89.960300000000004</v>
      </c>
      <c r="J718">
        <v>167.59399999999999</v>
      </c>
      <c r="K718">
        <v>24.866</v>
      </c>
      <c r="L718">
        <v>87.677300000000002</v>
      </c>
      <c r="M718">
        <v>166.69300000000001</v>
      </c>
    </row>
    <row r="719" spans="1:13" x14ac:dyDescent="0.2">
      <c r="A719">
        <v>717</v>
      </c>
      <c r="B719">
        <v>110.88</v>
      </c>
      <c r="C719">
        <v>67.0869</v>
      </c>
      <c r="D719">
        <v>59.875799999999998</v>
      </c>
      <c r="E719">
        <v>110.678</v>
      </c>
      <c r="F719">
        <v>66.673400000000001</v>
      </c>
      <c r="G719">
        <v>64.359300000000005</v>
      </c>
      <c r="H719">
        <v>17.322299999999998</v>
      </c>
      <c r="I719">
        <v>89.881100000000004</v>
      </c>
      <c r="J719">
        <v>167.577</v>
      </c>
      <c r="K719">
        <v>24.866800000000001</v>
      </c>
      <c r="L719">
        <v>87.598699999999994</v>
      </c>
      <c r="M719">
        <v>166.65100000000001</v>
      </c>
    </row>
    <row r="720" spans="1:13" x14ac:dyDescent="0.2">
      <c r="A720">
        <v>718</v>
      </c>
      <c r="B720">
        <v>110.889</v>
      </c>
      <c r="C720">
        <v>67.099400000000003</v>
      </c>
      <c r="D720">
        <v>59.814300000000003</v>
      </c>
      <c r="E720">
        <v>110.636</v>
      </c>
      <c r="F720">
        <v>66.692899999999995</v>
      </c>
      <c r="G720">
        <v>64.375799999999998</v>
      </c>
      <c r="H720">
        <v>17.315300000000001</v>
      </c>
      <c r="I720">
        <v>89.884799999999998</v>
      </c>
      <c r="J720">
        <v>167.53100000000001</v>
      </c>
      <c r="K720">
        <v>24.876300000000001</v>
      </c>
      <c r="L720">
        <v>87.623999999999995</v>
      </c>
      <c r="M720">
        <v>166.58</v>
      </c>
    </row>
    <row r="721" spans="1:13" x14ac:dyDescent="0.2">
      <c r="A721">
        <v>719</v>
      </c>
      <c r="B721">
        <v>110.904</v>
      </c>
      <c r="C721">
        <v>67.0959</v>
      </c>
      <c r="D721">
        <v>59.884900000000002</v>
      </c>
      <c r="E721">
        <v>110.661</v>
      </c>
      <c r="F721">
        <v>66.683599999999998</v>
      </c>
      <c r="G721">
        <v>64.289400000000001</v>
      </c>
      <c r="H721">
        <v>17.308399999999999</v>
      </c>
      <c r="I721">
        <v>89.8857</v>
      </c>
      <c r="J721">
        <v>167.53299999999999</v>
      </c>
      <c r="K721">
        <v>24.8672</v>
      </c>
      <c r="L721">
        <v>87.602000000000004</v>
      </c>
      <c r="M721">
        <v>166.49799999999999</v>
      </c>
    </row>
    <row r="722" spans="1:13" x14ac:dyDescent="0.2">
      <c r="A722">
        <v>720</v>
      </c>
      <c r="B722">
        <v>110.902</v>
      </c>
      <c r="C722">
        <v>67.073999999999998</v>
      </c>
      <c r="D722">
        <v>59.743099999999998</v>
      </c>
      <c r="E722">
        <v>110.648</v>
      </c>
      <c r="F722">
        <v>66.665499999999994</v>
      </c>
      <c r="G722">
        <v>64.219300000000004</v>
      </c>
      <c r="H722">
        <v>17.338100000000001</v>
      </c>
      <c r="I722">
        <v>89.938000000000002</v>
      </c>
      <c r="J722">
        <v>167.44800000000001</v>
      </c>
      <c r="K722">
        <v>24.850200000000001</v>
      </c>
      <c r="L722">
        <v>87.593699999999998</v>
      </c>
      <c r="M722">
        <v>166.577</v>
      </c>
    </row>
    <row r="723" spans="1:13" x14ac:dyDescent="0.2">
      <c r="A723">
        <v>721</v>
      </c>
      <c r="B723">
        <v>110.93600000000001</v>
      </c>
      <c r="C723">
        <v>67.099199999999996</v>
      </c>
      <c r="D723">
        <v>59.699300000000001</v>
      </c>
      <c r="E723">
        <v>110.622</v>
      </c>
      <c r="F723">
        <v>66.660300000000007</v>
      </c>
      <c r="G723">
        <v>64.237200000000001</v>
      </c>
      <c r="H723">
        <v>17.346699999999998</v>
      </c>
      <c r="I723">
        <v>89.899600000000007</v>
      </c>
      <c r="J723">
        <v>167.453</v>
      </c>
      <c r="K723">
        <v>24.838899999999999</v>
      </c>
      <c r="L723">
        <v>87.596100000000007</v>
      </c>
      <c r="M723">
        <v>166.53399999999999</v>
      </c>
    </row>
    <row r="724" spans="1:13" x14ac:dyDescent="0.2">
      <c r="A724">
        <v>722</v>
      </c>
      <c r="B724">
        <v>110.92700000000001</v>
      </c>
      <c r="C724">
        <v>67.057100000000005</v>
      </c>
      <c r="D724">
        <v>59.809100000000001</v>
      </c>
      <c r="E724">
        <v>110.577</v>
      </c>
      <c r="F724">
        <v>66.660700000000006</v>
      </c>
      <c r="G724">
        <v>64.366699999999994</v>
      </c>
      <c r="H724">
        <v>17.3507</v>
      </c>
      <c r="I724">
        <v>89.938199999999995</v>
      </c>
      <c r="J724">
        <v>167.399</v>
      </c>
      <c r="K724">
        <v>24.858000000000001</v>
      </c>
      <c r="L724">
        <v>87.647099999999995</v>
      </c>
      <c r="M724">
        <v>166.43700000000001</v>
      </c>
    </row>
    <row r="725" spans="1:13" x14ac:dyDescent="0.2">
      <c r="A725">
        <v>723</v>
      </c>
      <c r="B725">
        <v>110.931</v>
      </c>
      <c r="C725">
        <v>67.047399999999996</v>
      </c>
      <c r="D725">
        <v>59.533200000000001</v>
      </c>
      <c r="E725">
        <v>110.60299999999999</v>
      </c>
      <c r="F725">
        <v>66.677599999999998</v>
      </c>
      <c r="G725">
        <v>64.241799999999998</v>
      </c>
      <c r="H725">
        <v>17.3506</v>
      </c>
      <c r="I725">
        <v>89.919600000000003</v>
      </c>
      <c r="J725">
        <v>167.49799999999999</v>
      </c>
      <c r="K725">
        <v>24.8581</v>
      </c>
      <c r="L725">
        <v>87.619399999999999</v>
      </c>
      <c r="M725">
        <v>166.48</v>
      </c>
    </row>
    <row r="726" spans="1:13" x14ac:dyDescent="0.2">
      <c r="A726">
        <v>724</v>
      </c>
      <c r="B726">
        <v>110.91</v>
      </c>
      <c r="C726">
        <v>67.015699999999995</v>
      </c>
      <c r="D726">
        <v>59.622599999999998</v>
      </c>
      <c r="E726">
        <v>110.572</v>
      </c>
      <c r="F726">
        <v>66.658000000000001</v>
      </c>
      <c r="G726">
        <v>64.195099999999996</v>
      </c>
      <c r="H726">
        <v>17.369399999999999</v>
      </c>
      <c r="I726">
        <v>89.962299999999999</v>
      </c>
      <c r="J726">
        <v>167.453</v>
      </c>
      <c r="K726">
        <v>24.873799999999999</v>
      </c>
      <c r="L726">
        <v>87.645499999999998</v>
      </c>
      <c r="M726">
        <v>166.52600000000001</v>
      </c>
    </row>
    <row r="727" spans="1:13" x14ac:dyDescent="0.2">
      <c r="A727">
        <v>725</v>
      </c>
      <c r="B727">
        <v>110.91800000000001</v>
      </c>
      <c r="C727">
        <v>67.018500000000003</v>
      </c>
      <c r="D727">
        <v>59.632300000000001</v>
      </c>
      <c r="E727">
        <v>110.551</v>
      </c>
      <c r="F727">
        <v>66.707300000000004</v>
      </c>
      <c r="G727">
        <v>64.233400000000003</v>
      </c>
      <c r="H727">
        <v>17.374099999999999</v>
      </c>
      <c r="I727">
        <v>89.989400000000003</v>
      </c>
      <c r="J727">
        <v>167.36099999999999</v>
      </c>
      <c r="K727">
        <v>24.868400000000001</v>
      </c>
      <c r="L727">
        <v>87.626000000000005</v>
      </c>
      <c r="M727">
        <v>166.50899999999999</v>
      </c>
    </row>
    <row r="728" spans="1:13" x14ac:dyDescent="0.2">
      <c r="A728">
        <v>726</v>
      </c>
      <c r="B728">
        <v>110.895</v>
      </c>
      <c r="C728">
        <v>66.983800000000002</v>
      </c>
      <c r="D728">
        <v>59.556199999999997</v>
      </c>
      <c r="E728">
        <v>110.542</v>
      </c>
      <c r="F728">
        <v>66.702200000000005</v>
      </c>
      <c r="G728">
        <v>64.138900000000007</v>
      </c>
      <c r="H728">
        <v>17.373799999999999</v>
      </c>
      <c r="I728">
        <v>90.002700000000004</v>
      </c>
      <c r="J728">
        <v>167.44200000000001</v>
      </c>
      <c r="K728">
        <v>24.893000000000001</v>
      </c>
      <c r="L728">
        <v>87.621300000000005</v>
      </c>
      <c r="M728">
        <v>166.52600000000001</v>
      </c>
    </row>
    <row r="729" spans="1:13" x14ac:dyDescent="0.2">
      <c r="A729">
        <v>727</v>
      </c>
      <c r="B729">
        <v>110.89400000000001</v>
      </c>
      <c r="C729">
        <v>66.968299999999999</v>
      </c>
      <c r="D729">
        <v>59.3536</v>
      </c>
      <c r="E729">
        <v>110.53</v>
      </c>
      <c r="F729">
        <v>66.686199999999999</v>
      </c>
      <c r="G729">
        <v>64.204899999999995</v>
      </c>
      <c r="H729">
        <v>17.3931</v>
      </c>
      <c r="I729">
        <v>89.991500000000002</v>
      </c>
      <c r="J729">
        <v>167.416</v>
      </c>
      <c r="K729">
        <v>24.886299999999999</v>
      </c>
      <c r="L729">
        <v>87.637500000000003</v>
      </c>
      <c r="M729">
        <v>166.50299999999999</v>
      </c>
    </row>
    <row r="730" spans="1:13" x14ac:dyDescent="0.2">
      <c r="A730">
        <v>728</v>
      </c>
      <c r="B730">
        <v>110.898</v>
      </c>
      <c r="C730">
        <v>66.955200000000005</v>
      </c>
      <c r="D730">
        <v>59.4054</v>
      </c>
      <c r="E730">
        <v>110.526</v>
      </c>
      <c r="F730">
        <v>66.640500000000003</v>
      </c>
      <c r="G730">
        <v>64.230400000000003</v>
      </c>
      <c r="H730">
        <v>17.409600000000001</v>
      </c>
      <c r="I730">
        <v>89.953599999999994</v>
      </c>
      <c r="J730">
        <v>167.523</v>
      </c>
      <c r="K730">
        <v>24.875499999999999</v>
      </c>
      <c r="L730">
        <v>87.636300000000006</v>
      </c>
      <c r="M730">
        <v>166.364</v>
      </c>
    </row>
    <row r="731" spans="1:13" x14ac:dyDescent="0.2">
      <c r="A731">
        <v>729</v>
      </c>
      <c r="B731">
        <v>110.908</v>
      </c>
      <c r="C731">
        <v>66.963999999999999</v>
      </c>
      <c r="D731">
        <v>59.422400000000003</v>
      </c>
      <c r="E731">
        <v>110.75700000000001</v>
      </c>
      <c r="F731">
        <v>66.561899999999994</v>
      </c>
      <c r="G731">
        <v>64.1999</v>
      </c>
      <c r="H731">
        <v>17.4178</v>
      </c>
      <c r="I731">
        <v>89.944999999999993</v>
      </c>
      <c r="J731">
        <v>167.58600000000001</v>
      </c>
      <c r="K731">
        <v>24.8582</v>
      </c>
      <c r="L731">
        <v>87.614999999999995</v>
      </c>
      <c r="M731">
        <v>166.36799999999999</v>
      </c>
    </row>
    <row r="732" spans="1:13" x14ac:dyDescent="0.2">
      <c r="A732">
        <v>730</v>
      </c>
      <c r="B732">
        <v>110.88500000000001</v>
      </c>
      <c r="C732">
        <v>66.957300000000004</v>
      </c>
      <c r="D732">
        <v>59.445900000000002</v>
      </c>
      <c r="E732">
        <v>110.71899999999999</v>
      </c>
      <c r="F732">
        <v>66.5625</v>
      </c>
      <c r="G732">
        <v>64.242000000000004</v>
      </c>
      <c r="H732">
        <v>17.408300000000001</v>
      </c>
      <c r="I732">
        <v>89.951599999999999</v>
      </c>
      <c r="J732">
        <v>167.58699999999999</v>
      </c>
      <c r="K732">
        <v>24.8811</v>
      </c>
      <c r="L732">
        <v>87.622900000000001</v>
      </c>
      <c r="M732">
        <v>166.39599999999999</v>
      </c>
    </row>
    <row r="733" spans="1:13" x14ac:dyDescent="0.2">
      <c r="A733">
        <v>731</v>
      </c>
      <c r="B733">
        <v>110.887</v>
      </c>
      <c r="C733">
        <v>66.979699999999994</v>
      </c>
      <c r="D733">
        <v>59.387099999999997</v>
      </c>
      <c r="E733">
        <v>110.709</v>
      </c>
      <c r="F733">
        <v>66.558999999999997</v>
      </c>
      <c r="G733">
        <v>64.294700000000006</v>
      </c>
      <c r="H733">
        <v>17.4254</v>
      </c>
      <c r="I733">
        <v>89.977500000000006</v>
      </c>
      <c r="J733">
        <v>167.559</v>
      </c>
      <c r="K733">
        <v>24.864799999999999</v>
      </c>
      <c r="L733">
        <v>87.618099999999998</v>
      </c>
      <c r="M733">
        <v>166.39699999999999</v>
      </c>
    </row>
    <row r="734" spans="1:13" x14ac:dyDescent="0.2">
      <c r="A734">
        <v>732</v>
      </c>
      <c r="B734">
        <v>110.89</v>
      </c>
      <c r="C734">
        <v>67.001599999999996</v>
      </c>
      <c r="D734">
        <v>59.3979</v>
      </c>
      <c r="E734">
        <v>110.706</v>
      </c>
      <c r="F734">
        <v>66.524100000000004</v>
      </c>
      <c r="G734">
        <v>64.279799999999994</v>
      </c>
      <c r="H734">
        <v>17.4282</v>
      </c>
      <c r="I734">
        <v>89.977800000000002</v>
      </c>
      <c r="J734">
        <v>167.49</v>
      </c>
      <c r="K734">
        <v>24.8721</v>
      </c>
      <c r="L734">
        <v>87.618700000000004</v>
      </c>
      <c r="M734">
        <v>166.42099999999999</v>
      </c>
    </row>
    <row r="735" spans="1:13" x14ac:dyDescent="0.2">
      <c r="A735">
        <v>733</v>
      </c>
      <c r="B735">
        <v>110.874</v>
      </c>
      <c r="C735">
        <v>66.998099999999994</v>
      </c>
      <c r="D735">
        <v>59.412100000000002</v>
      </c>
      <c r="E735">
        <v>110.712</v>
      </c>
      <c r="F735">
        <v>66.589299999999994</v>
      </c>
      <c r="G735">
        <v>64.096400000000003</v>
      </c>
      <c r="H735">
        <v>17.421399999999998</v>
      </c>
      <c r="I735">
        <v>89.947900000000004</v>
      </c>
      <c r="J735">
        <v>167.47200000000001</v>
      </c>
      <c r="K735">
        <v>24.902999999999999</v>
      </c>
      <c r="L735">
        <v>87.674000000000007</v>
      </c>
      <c r="M735">
        <v>166.398</v>
      </c>
    </row>
    <row r="736" spans="1:13" x14ac:dyDescent="0.2">
      <c r="A736">
        <v>734</v>
      </c>
      <c r="B736">
        <v>110.88500000000001</v>
      </c>
      <c r="C736">
        <v>67.020200000000003</v>
      </c>
      <c r="D736">
        <v>59.413899999999998</v>
      </c>
      <c r="E736">
        <v>110.661</v>
      </c>
      <c r="F736">
        <v>66.5792</v>
      </c>
      <c r="G736">
        <v>64.303299999999993</v>
      </c>
      <c r="H736">
        <v>17.436299999999999</v>
      </c>
      <c r="I736">
        <v>89.941199999999995</v>
      </c>
      <c r="J736">
        <v>167.46600000000001</v>
      </c>
      <c r="K736">
        <v>24.889199999999999</v>
      </c>
      <c r="L736">
        <v>87.665000000000006</v>
      </c>
      <c r="M736">
        <v>166.386</v>
      </c>
    </row>
    <row r="737" spans="1:13" x14ac:dyDescent="0.2">
      <c r="A737">
        <v>735</v>
      </c>
      <c r="B737">
        <v>110.845</v>
      </c>
      <c r="C737">
        <v>66.915599999999998</v>
      </c>
      <c r="D737">
        <v>59.469700000000003</v>
      </c>
      <c r="E737">
        <v>110.655</v>
      </c>
      <c r="F737">
        <v>66.643199999999993</v>
      </c>
      <c r="G737">
        <v>63.979399999999998</v>
      </c>
      <c r="H737">
        <v>17.402200000000001</v>
      </c>
      <c r="I737">
        <v>89.878100000000003</v>
      </c>
      <c r="J737">
        <v>167.446</v>
      </c>
      <c r="K737">
        <v>24.939299999999999</v>
      </c>
      <c r="L737">
        <v>87.673000000000002</v>
      </c>
      <c r="M737">
        <v>166.43299999999999</v>
      </c>
    </row>
    <row r="738" spans="1:13" x14ac:dyDescent="0.2">
      <c r="A738">
        <v>736</v>
      </c>
      <c r="B738">
        <v>110.852</v>
      </c>
      <c r="C738">
        <v>66.893900000000002</v>
      </c>
      <c r="D738">
        <v>59.427399999999999</v>
      </c>
      <c r="E738">
        <v>110.633</v>
      </c>
      <c r="F738">
        <v>66.623400000000004</v>
      </c>
      <c r="G738">
        <v>64.187600000000003</v>
      </c>
      <c r="H738">
        <v>17.413</v>
      </c>
      <c r="I738">
        <v>89.881399999999999</v>
      </c>
      <c r="J738">
        <v>167.49700000000001</v>
      </c>
      <c r="K738">
        <v>24.926600000000001</v>
      </c>
      <c r="L738">
        <v>87.659800000000004</v>
      </c>
      <c r="M738">
        <v>166.37700000000001</v>
      </c>
    </row>
    <row r="739" spans="1:13" x14ac:dyDescent="0.2">
      <c r="A739">
        <v>737</v>
      </c>
      <c r="B739">
        <v>110.833</v>
      </c>
      <c r="C739">
        <v>66.872699999999995</v>
      </c>
      <c r="D739">
        <v>59.2714</v>
      </c>
      <c r="E739">
        <v>110.617</v>
      </c>
      <c r="F739">
        <v>66.623199999999997</v>
      </c>
      <c r="G739">
        <v>64.179400000000001</v>
      </c>
      <c r="H739">
        <v>17.4084</v>
      </c>
      <c r="I739">
        <v>89.881900000000002</v>
      </c>
      <c r="J739">
        <v>167.50700000000001</v>
      </c>
      <c r="K739">
        <v>24.9375</v>
      </c>
      <c r="L739">
        <v>87.710099999999997</v>
      </c>
      <c r="M739">
        <v>166.37700000000001</v>
      </c>
    </row>
    <row r="740" spans="1:13" x14ac:dyDescent="0.2">
      <c r="A740">
        <v>738</v>
      </c>
      <c r="B740">
        <v>110.848</v>
      </c>
      <c r="C740">
        <v>66.838200000000001</v>
      </c>
      <c r="D740">
        <v>59.185499999999998</v>
      </c>
      <c r="E740">
        <v>110.633</v>
      </c>
      <c r="F740">
        <v>66.624499999999998</v>
      </c>
      <c r="G740">
        <v>64.258600000000001</v>
      </c>
      <c r="H740">
        <v>17.404699999999998</v>
      </c>
      <c r="I740">
        <v>89.931600000000003</v>
      </c>
      <c r="J740">
        <v>167.511</v>
      </c>
      <c r="K740">
        <v>24.919599999999999</v>
      </c>
      <c r="L740">
        <v>87.752700000000004</v>
      </c>
      <c r="M740">
        <v>166.34700000000001</v>
      </c>
    </row>
    <row r="741" spans="1:13" x14ac:dyDescent="0.2">
      <c r="A741">
        <v>739</v>
      </c>
      <c r="B741">
        <v>110.866</v>
      </c>
      <c r="C741">
        <v>66.822999999999993</v>
      </c>
      <c r="D741">
        <v>59.265999999999998</v>
      </c>
      <c r="E741">
        <v>110.658</v>
      </c>
      <c r="F741">
        <v>66.642499999999998</v>
      </c>
      <c r="G741">
        <v>64.261200000000002</v>
      </c>
      <c r="H741">
        <v>17.387799999999999</v>
      </c>
      <c r="I741">
        <v>89.948499999999996</v>
      </c>
      <c r="J741">
        <v>167.499</v>
      </c>
      <c r="K741">
        <v>24.918700000000001</v>
      </c>
      <c r="L741">
        <v>87.725099999999998</v>
      </c>
      <c r="M741">
        <v>166.56700000000001</v>
      </c>
    </row>
    <row r="742" spans="1:13" x14ac:dyDescent="0.2">
      <c r="A742">
        <v>740</v>
      </c>
      <c r="B742">
        <v>110.84399999999999</v>
      </c>
      <c r="C742">
        <v>66.849500000000006</v>
      </c>
      <c r="D742">
        <v>59.1267</v>
      </c>
      <c r="E742">
        <v>110.614</v>
      </c>
      <c r="F742">
        <v>66.632199999999997</v>
      </c>
      <c r="G742">
        <v>64.284599999999998</v>
      </c>
      <c r="H742">
        <v>17.391999999999999</v>
      </c>
      <c r="I742">
        <v>89.848799999999997</v>
      </c>
      <c r="J742">
        <v>167.52</v>
      </c>
      <c r="K742">
        <v>24.927499999999998</v>
      </c>
      <c r="L742">
        <v>87.740600000000001</v>
      </c>
      <c r="M742">
        <v>166.619</v>
      </c>
    </row>
    <row r="743" spans="1:13" x14ac:dyDescent="0.2">
      <c r="A743">
        <v>741</v>
      </c>
      <c r="B743">
        <v>110.86499999999999</v>
      </c>
      <c r="C743">
        <v>66.786000000000001</v>
      </c>
      <c r="D743">
        <v>59.11</v>
      </c>
      <c r="E743">
        <v>110.617</v>
      </c>
      <c r="F743">
        <v>66.661199999999994</v>
      </c>
      <c r="G743">
        <v>64.238799999999998</v>
      </c>
      <c r="H743">
        <v>17.375699999999998</v>
      </c>
      <c r="I743">
        <v>89.818700000000007</v>
      </c>
      <c r="J743">
        <v>167.42699999999999</v>
      </c>
      <c r="K743">
        <v>24.928699999999999</v>
      </c>
      <c r="L743">
        <v>87.727099999999993</v>
      </c>
      <c r="M743">
        <v>166.67699999999999</v>
      </c>
    </row>
    <row r="744" spans="1:13" x14ac:dyDescent="0.2">
      <c r="A744">
        <v>742</v>
      </c>
      <c r="B744">
        <v>110.839</v>
      </c>
      <c r="C744">
        <v>66.813299999999998</v>
      </c>
      <c r="D744">
        <v>59.091900000000003</v>
      </c>
      <c r="E744">
        <v>110.55</v>
      </c>
      <c r="F744">
        <v>66.659099999999995</v>
      </c>
      <c r="G744">
        <v>64.310699999999997</v>
      </c>
      <c r="H744">
        <v>17.3796</v>
      </c>
      <c r="I744">
        <v>89.825299999999999</v>
      </c>
      <c r="J744">
        <v>167.518</v>
      </c>
      <c r="K744">
        <v>24.947399999999998</v>
      </c>
      <c r="L744">
        <v>87.603399999999993</v>
      </c>
      <c r="M744">
        <v>166.614</v>
      </c>
    </row>
    <row r="745" spans="1:13" x14ac:dyDescent="0.2">
      <c r="A745">
        <v>743</v>
      </c>
      <c r="B745">
        <v>110.84399999999999</v>
      </c>
      <c r="C745">
        <v>66.806399999999996</v>
      </c>
      <c r="D745">
        <v>59.127899999999997</v>
      </c>
      <c r="E745">
        <v>110.557</v>
      </c>
      <c r="F745">
        <v>66.656099999999995</v>
      </c>
      <c r="G745">
        <v>64.2911</v>
      </c>
      <c r="H745">
        <v>17.387699999999999</v>
      </c>
      <c r="I745">
        <v>89.800299999999993</v>
      </c>
      <c r="J745">
        <v>167.41200000000001</v>
      </c>
      <c r="K745">
        <v>24.932600000000001</v>
      </c>
      <c r="L745">
        <v>87.596299999999999</v>
      </c>
      <c r="M745">
        <v>166.51</v>
      </c>
    </row>
    <row r="746" spans="1:13" x14ac:dyDescent="0.2">
      <c r="A746">
        <v>744</v>
      </c>
      <c r="B746">
        <v>110.818</v>
      </c>
      <c r="C746">
        <v>66.771900000000002</v>
      </c>
      <c r="D746">
        <v>58.983699999999999</v>
      </c>
      <c r="E746">
        <v>110.545</v>
      </c>
      <c r="F746">
        <v>66.639899999999997</v>
      </c>
      <c r="G746">
        <v>64.178399999999996</v>
      </c>
      <c r="H746">
        <v>17.396000000000001</v>
      </c>
      <c r="I746">
        <v>89.812100000000001</v>
      </c>
      <c r="J746">
        <v>167.417</v>
      </c>
      <c r="K746">
        <v>24.935500000000001</v>
      </c>
      <c r="L746">
        <v>87.611800000000002</v>
      </c>
      <c r="M746">
        <v>166.56899999999999</v>
      </c>
    </row>
    <row r="747" spans="1:13" x14ac:dyDescent="0.2">
      <c r="A747">
        <v>745</v>
      </c>
      <c r="B747">
        <v>110.828</v>
      </c>
      <c r="C747">
        <v>66.796999999999997</v>
      </c>
      <c r="D747">
        <v>58.973700000000001</v>
      </c>
      <c r="E747">
        <v>110.53100000000001</v>
      </c>
      <c r="F747">
        <v>66.636700000000005</v>
      </c>
      <c r="G747">
        <v>64.071799999999996</v>
      </c>
      <c r="H747">
        <v>17.387699999999999</v>
      </c>
      <c r="I747">
        <v>89.812200000000004</v>
      </c>
      <c r="J747">
        <v>167.428</v>
      </c>
      <c r="K747">
        <v>24.938700000000001</v>
      </c>
      <c r="L747">
        <v>87.588399999999993</v>
      </c>
      <c r="M747">
        <v>166.55600000000001</v>
      </c>
    </row>
    <row r="748" spans="1:13" x14ac:dyDescent="0.2">
      <c r="A748">
        <v>746</v>
      </c>
      <c r="B748">
        <v>110.842</v>
      </c>
      <c r="C748">
        <v>66.806600000000003</v>
      </c>
      <c r="D748">
        <v>58.865600000000001</v>
      </c>
      <c r="E748">
        <v>110.53400000000001</v>
      </c>
      <c r="F748">
        <v>66.600099999999998</v>
      </c>
      <c r="G748">
        <v>64.245800000000003</v>
      </c>
      <c r="H748">
        <v>17.407</v>
      </c>
      <c r="I748">
        <v>89.804199999999994</v>
      </c>
      <c r="J748">
        <v>167.42099999999999</v>
      </c>
      <c r="K748">
        <v>24.9133</v>
      </c>
      <c r="L748">
        <v>87.596699999999998</v>
      </c>
      <c r="M748">
        <v>166.53</v>
      </c>
    </row>
    <row r="749" spans="1:13" x14ac:dyDescent="0.2">
      <c r="A749">
        <v>747</v>
      </c>
      <c r="B749">
        <v>110.82299999999999</v>
      </c>
      <c r="C749">
        <v>66.776600000000002</v>
      </c>
      <c r="D749">
        <v>58.937600000000003</v>
      </c>
      <c r="E749">
        <v>110.52</v>
      </c>
      <c r="F749">
        <v>66.580299999999994</v>
      </c>
      <c r="G749">
        <v>64.137299999999996</v>
      </c>
      <c r="H749">
        <v>17.410699999999999</v>
      </c>
      <c r="I749">
        <v>89.844899999999996</v>
      </c>
      <c r="J749">
        <v>167.404</v>
      </c>
      <c r="K749">
        <v>24.9129</v>
      </c>
      <c r="L749">
        <v>87.613299999999995</v>
      </c>
      <c r="M749">
        <v>166.501</v>
      </c>
    </row>
    <row r="750" spans="1:13" x14ac:dyDescent="0.2">
      <c r="A750">
        <v>748</v>
      </c>
      <c r="B750">
        <v>110.818</v>
      </c>
      <c r="C750">
        <v>66.808499999999995</v>
      </c>
      <c r="D750">
        <v>58.963900000000002</v>
      </c>
      <c r="E750">
        <v>110.524</v>
      </c>
      <c r="F750">
        <v>66.587100000000007</v>
      </c>
      <c r="G750">
        <v>64.152299999999997</v>
      </c>
      <c r="H750">
        <v>17.399100000000001</v>
      </c>
      <c r="I750">
        <v>89.844800000000006</v>
      </c>
      <c r="J750">
        <v>167.464</v>
      </c>
      <c r="K750">
        <v>24.921800000000001</v>
      </c>
      <c r="L750">
        <v>87.625100000000003</v>
      </c>
      <c r="M750">
        <v>166.48099999999999</v>
      </c>
    </row>
    <row r="751" spans="1:13" x14ac:dyDescent="0.2">
      <c r="A751">
        <v>749</v>
      </c>
      <c r="B751">
        <v>110.798</v>
      </c>
      <c r="C751">
        <v>66.807900000000004</v>
      </c>
      <c r="D751">
        <v>58.574300000000001</v>
      </c>
      <c r="E751">
        <v>110.46599999999999</v>
      </c>
      <c r="F751">
        <v>66.573400000000007</v>
      </c>
      <c r="G751">
        <v>64.231800000000007</v>
      </c>
      <c r="H751">
        <v>17.404299999999999</v>
      </c>
      <c r="I751">
        <v>89.826700000000002</v>
      </c>
      <c r="J751">
        <v>167.49299999999999</v>
      </c>
      <c r="K751">
        <v>24.930700000000002</v>
      </c>
      <c r="L751">
        <v>87.643900000000002</v>
      </c>
      <c r="M751">
        <v>166.39599999999999</v>
      </c>
    </row>
    <row r="752" spans="1:13" x14ac:dyDescent="0.2">
      <c r="A752">
        <v>750</v>
      </c>
      <c r="B752">
        <v>110.767</v>
      </c>
      <c r="C752">
        <v>66.810900000000004</v>
      </c>
      <c r="D752">
        <v>58.572299999999998</v>
      </c>
      <c r="E752">
        <v>110.428</v>
      </c>
      <c r="F752">
        <v>66.556700000000006</v>
      </c>
      <c r="G752">
        <v>64.200500000000005</v>
      </c>
      <c r="H752">
        <v>17.414899999999999</v>
      </c>
      <c r="I752">
        <v>89.856899999999996</v>
      </c>
      <c r="J752">
        <v>167.524</v>
      </c>
      <c r="K752">
        <v>24.945</v>
      </c>
      <c r="L752">
        <v>87.655600000000007</v>
      </c>
      <c r="M752">
        <v>166.40799999999999</v>
      </c>
    </row>
    <row r="753" spans="1:13" x14ac:dyDescent="0.2">
      <c r="A753">
        <v>751</v>
      </c>
      <c r="B753">
        <v>110.84</v>
      </c>
      <c r="C753">
        <v>66.796000000000006</v>
      </c>
      <c r="D753">
        <v>58.497700000000002</v>
      </c>
      <c r="E753">
        <v>110.504</v>
      </c>
      <c r="F753">
        <v>66.611699999999999</v>
      </c>
      <c r="G753">
        <v>64.644599999999997</v>
      </c>
      <c r="H753">
        <v>17.373100000000001</v>
      </c>
      <c r="I753">
        <v>89.750399999999999</v>
      </c>
      <c r="J753">
        <v>167.45099999999999</v>
      </c>
      <c r="K753">
        <v>24.9068</v>
      </c>
      <c r="L753">
        <v>87.564599999999999</v>
      </c>
      <c r="M753">
        <v>166.43299999999999</v>
      </c>
    </row>
    <row r="754" spans="1:13" x14ac:dyDescent="0.2">
      <c r="A754">
        <v>752</v>
      </c>
      <c r="B754">
        <v>110.801</v>
      </c>
      <c r="C754">
        <v>66.699399999999997</v>
      </c>
      <c r="D754">
        <v>58.471600000000002</v>
      </c>
      <c r="E754">
        <v>110.465</v>
      </c>
      <c r="F754">
        <v>66.598500000000001</v>
      </c>
      <c r="G754">
        <v>64.234399999999994</v>
      </c>
      <c r="H754">
        <v>17.373000000000001</v>
      </c>
      <c r="I754">
        <v>89.789699999999996</v>
      </c>
      <c r="J754">
        <v>167.465</v>
      </c>
      <c r="K754">
        <v>24.940100000000001</v>
      </c>
      <c r="L754">
        <v>87.605099999999993</v>
      </c>
      <c r="M754">
        <v>166.51</v>
      </c>
    </row>
    <row r="755" spans="1:13" x14ac:dyDescent="0.2">
      <c r="A755">
        <v>753</v>
      </c>
      <c r="B755">
        <v>110.777</v>
      </c>
      <c r="C755">
        <v>66.660600000000002</v>
      </c>
      <c r="D755">
        <v>58.711199999999998</v>
      </c>
      <c r="E755">
        <v>110.48099999999999</v>
      </c>
      <c r="F755">
        <v>66.642700000000005</v>
      </c>
      <c r="G755">
        <v>64.223600000000005</v>
      </c>
      <c r="H755">
        <v>17.384599999999999</v>
      </c>
      <c r="I755">
        <v>89.922899999999998</v>
      </c>
      <c r="J755">
        <v>167.55</v>
      </c>
      <c r="K755">
        <v>24.947900000000001</v>
      </c>
      <c r="L755">
        <v>87.637299999999996</v>
      </c>
      <c r="M755">
        <v>166.50899999999999</v>
      </c>
    </row>
    <row r="756" spans="1:13" x14ac:dyDescent="0.2">
      <c r="A756">
        <v>754</v>
      </c>
      <c r="B756">
        <v>110.821</v>
      </c>
      <c r="C756">
        <v>66.696700000000007</v>
      </c>
      <c r="D756">
        <v>58.621299999999998</v>
      </c>
      <c r="E756">
        <v>110.494</v>
      </c>
      <c r="F756">
        <v>66.630700000000004</v>
      </c>
      <c r="G756">
        <v>64.253</v>
      </c>
      <c r="H756">
        <v>17.4024</v>
      </c>
      <c r="I756">
        <v>89.906300000000002</v>
      </c>
      <c r="J756">
        <v>167.434</v>
      </c>
      <c r="K756">
        <v>24.9086</v>
      </c>
      <c r="L756">
        <v>87.685400000000001</v>
      </c>
      <c r="M756">
        <v>166.53399999999999</v>
      </c>
    </row>
    <row r="757" spans="1:13" x14ac:dyDescent="0.2">
      <c r="A757">
        <v>755</v>
      </c>
      <c r="B757">
        <v>110.82899999999999</v>
      </c>
      <c r="C757">
        <v>66.734200000000001</v>
      </c>
      <c r="D757">
        <v>58.586500000000001</v>
      </c>
      <c r="E757">
        <v>110.497</v>
      </c>
      <c r="F757">
        <v>66.629400000000004</v>
      </c>
      <c r="G757">
        <v>64.407600000000002</v>
      </c>
      <c r="H757">
        <v>17.401299999999999</v>
      </c>
      <c r="I757">
        <v>89.899000000000001</v>
      </c>
      <c r="J757">
        <v>167.41499999999999</v>
      </c>
      <c r="K757">
        <v>24.903600000000001</v>
      </c>
      <c r="L757">
        <v>87.712900000000005</v>
      </c>
      <c r="M757">
        <v>166.471</v>
      </c>
    </row>
    <row r="758" spans="1:13" x14ac:dyDescent="0.2">
      <c r="A758">
        <v>756</v>
      </c>
      <c r="B758">
        <v>110.80200000000001</v>
      </c>
      <c r="C758">
        <v>66.718100000000007</v>
      </c>
      <c r="D758">
        <v>58.6449</v>
      </c>
      <c r="E758">
        <v>110.45399999999999</v>
      </c>
      <c r="F758">
        <v>66.687899999999999</v>
      </c>
      <c r="G758">
        <v>64.204999999999998</v>
      </c>
      <c r="H758">
        <v>17.4237</v>
      </c>
      <c r="I758">
        <v>89.936499999999995</v>
      </c>
      <c r="J758">
        <v>167.459</v>
      </c>
      <c r="K758">
        <v>24.9056</v>
      </c>
      <c r="L758">
        <v>87.804400000000001</v>
      </c>
      <c r="M758">
        <v>166.47800000000001</v>
      </c>
    </row>
    <row r="759" spans="1:13" x14ac:dyDescent="0.2">
      <c r="A759">
        <v>757</v>
      </c>
      <c r="B759">
        <v>110.806</v>
      </c>
      <c r="C759">
        <v>66.700500000000005</v>
      </c>
      <c r="D759">
        <v>58.655200000000001</v>
      </c>
      <c r="E759">
        <v>110.43300000000001</v>
      </c>
      <c r="F759">
        <v>66.6815</v>
      </c>
      <c r="G759">
        <v>64.186800000000005</v>
      </c>
      <c r="H759">
        <v>17.420500000000001</v>
      </c>
      <c r="I759">
        <v>89.902900000000002</v>
      </c>
      <c r="J759">
        <v>167.511</v>
      </c>
      <c r="K759">
        <v>24.902899999999999</v>
      </c>
      <c r="L759">
        <v>87.822599999999994</v>
      </c>
      <c r="M759">
        <v>166.453</v>
      </c>
    </row>
    <row r="760" spans="1:13" x14ac:dyDescent="0.2">
      <c r="A760">
        <v>758</v>
      </c>
      <c r="B760">
        <v>110.755</v>
      </c>
      <c r="C760">
        <v>66.697999999999993</v>
      </c>
      <c r="D760">
        <v>58.707099999999997</v>
      </c>
      <c r="E760">
        <v>110.458</v>
      </c>
      <c r="F760">
        <v>66.679299999999998</v>
      </c>
      <c r="G760">
        <v>64.227500000000006</v>
      </c>
      <c r="H760">
        <v>17.421600000000002</v>
      </c>
      <c r="I760">
        <v>89.916799999999995</v>
      </c>
      <c r="J760">
        <v>167.501</v>
      </c>
      <c r="K760">
        <v>24.913399999999999</v>
      </c>
      <c r="L760">
        <v>87.8386</v>
      </c>
      <c r="M760">
        <v>166.506</v>
      </c>
    </row>
    <row r="761" spans="1:13" x14ac:dyDescent="0.2">
      <c r="A761">
        <v>759</v>
      </c>
      <c r="B761">
        <v>110.779</v>
      </c>
      <c r="C761">
        <v>66.715299999999999</v>
      </c>
      <c r="D761">
        <v>58.694400000000002</v>
      </c>
      <c r="E761">
        <v>110.488</v>
      </c>
      <c r="F761">
        <v>66.688900000000004</v>
      </c>
      <c r="G761">
        <v>64.280199999999994</v>
      </c>
      <c r="H761">
        <v>17.420300000000001</v>
      </c>
      <c r="I761">
        <v>89.919200000000004</v>
      </c>
      <c r="J761">
        <v>167.404</v>
      </c>
      <c r="K761">
        <v>24.8964</v>
      </c>
      <c r="L761">
        <v>87.828900000000004</v>
      </c>
      <c r="M761">
        <v>166.483</v>
      </c>
    </row>
    <row r="762" spans="1:13" x14ac:dyDescent="0.2">
      <c r="A762">
        <v>760</v>
      </c>
      <c r="B762">
        <v>110.78100000000001</v>
      </c>
      <c r="C762">
        <v>66.693100000000001</v>
      </c>
      <c r="D762">
        <v>58.549700000000001</v>
      </c>
      <c r="E762">
        <v>110.455</v>
      </c>
      <c r="F762">
        <v>66.668099999999995</v>
      </c>
      <c r="G762">
        <v>64.092100000000002</v>
      </c>
      <c r="H762">
        <v>17.427700000000002</v>
      </c>
      <c r="I762">
        <v>89.941199999999995</v>
      </c>
      <c r="J762">
        <v>167.41900000000001</v>
      </c>
      <c r="K762">
        <v>24.899799999999999</v>
      </c>
      <c r="L762">
        <v>87.832999999999998</v>
      </c>
      <c r="M762">
        <v>166.54300000000001</v>
      </c>
    </row>
    <row r="763" spans="1:13" x14ac:dyDescent="0.2">
      <c r="A763">
        <v>761</v>
      </c>
      <c r="B763">
        <v>110.764</v>
      </c>
      <c r="C763">
        <v>66.721299999999999</v>
      </c>
      <c r="D763">
        <v>58.564300000000003</v>
      </c>
      <c r="E763">
        <v>110.697</v>
      </c>
      <c r="F763">
        <v>66.652900000000002</v>
      </c>
      <c r="G763">
        <v>64.099000000000004</v>
      </c>
      <c r="H763">
        <v>17.439900000000002</v>
      </c>
      <c r="I763">
        <v>89.903099999999995</v>
      </c>
      <c r="J763">
        <v>167.435</v>
      </c>
      <c r="K763">
        <v>24.8994</v>
      </c>
      <c r="L763">
        <v>87.851100000000002</v>
      </c>
      <c r="M763">
        <v>166.62100000000001</v>
      </c>
    </row>
    <row r="764" spans="1:13" x14ac:dyDescent="0.2">
      <c r="A764">
        <v>762</v>
      </c>
      <c r="B764">
        <v>110.748</v>
      </c>
      <c r="C764">
        <v>66.764300000000006</v>
      </c>
      <c r="D764">
        <v>58.796500000000002</v>
      </c>
      <c r="E764">
        <v>110.602</v>
      </c>
      <c r="F764">
        <v>66.651700000000005</v>
      </c>
      <c r="G764">
        <v>64.343400000000003</v>
      </c>
      <c r="H764">
        <v>17.427900000000001</v>
      </c>
      <c r="I764">
        <v>89.926299999999998</v>
      </c>
      <c r="J764">
        <v>167.32900000000001</v>
      </c>
      <c r="K764">
        <v>24.9221</v>
      </c>
      <c r="L764">
        <v>87.834000000000003</v>
      </c>
      <c r="M764">
        <v>166.601</v>
      </c>
    </row>
    <row r="765" spans="1:13" x14ac:dyDescent="0.2">
      <c r="A765">
        <v>763</v>
      </c>
      <c r="B765">
        <v>110.76</v>
      </c>
      <c r="C765">
        <v>66.768000000000001</v>
      </c>
      <c r="D765">
        <v>58.704500000000003</v>
      </c>
      <c r="E765">
        <v>110.596</v>
      </c>
      <c r="F765">
        <v>66.658699999999996</v>
      </c>
      <c r="G765">
        <v>64.281700000000001</v>
      </c>
      <c r="H765">
        <v>17.4178</v>
      </c>
      <c r="I765">
        <v>89.903499999999994</v>
      </c>
      <c r="J765">
        <v>167.29300000000001</v>
      </c>
      <c r="K765">
        <v>24.9192</v>
      </c>
      <c r="L765">
        <v>87.808899999999994</v>
      </c>
      <c r="M765">
        <v>166.553</v>
      </c>
    </row>
    <row r="766" spans="1:13" x14ac:dyDescent="0.2">
      <c r="A766">
        <v>764</v>
      </c>
      <c r="B766">
        <v>110.748</v>
      </c>
      <c r="C766">
        <v>66.767600000000002</v>
      </c>
      <c r="D766">
        <v>58.751399999999997</v>
      </c>
      <c r="E766">
        <v>110.568</v>
      </c>
      <c r="F766">
        <v>66.6738</v>
      </c>
      <c r="G766">
        <v>64.187100000000001</v>
      </c>
      <c r="H766">
        <v>17.413399999999999</v>
      </c>
      <c r="I766">
        <v>89.902900000000002</v>
      </c>
      <c r="J766">
        <v>167.292</v>
      </c>
      <c r="K766">
        <v>24.925699999999999</v>
      </c>
      <c r="L766">
        <v>87.809899999999999</v>
      </c>
      <c r="M766">
        <v>166.672</v>
      </c>
    </row>
    <row r="767" spans="1:13" x14ac:dyDescent="0.2">
      <c r="A767">
        <v>765</v>
      </c>
      <c r="B767">
        <v>110.72499999999999</v>
      </c>
      <c r="C767">
        <v>66.769499999999994</v>
      </c>
      <c r="D767">
        <v>58.6678</v>
      </c>
      <c r="E767">
        <v>110.51300000000001</v>
      </c>
      <c r="F767">
        <v>66.673599999999993</v>
      </c>
      <c r="G767">
        <v>64.172499999999999</v>
      </c>
      <c r="H767">
        <v>17.408799999999999</v>
      </c>
      <c r="I767">
        <v>89.891400000000004</v>
      </c>
      <c r="J767">
        <v>167.26400000000001</v>
      </c>
      <c r="K767">
        <v>24.949400000000001</v>
      </c>
      <c r="L767">
        <v>87.7898</v>
      </c>
      <c r="M767">
        <v>166.67400000000001</v>
      </c>
    </row>
    <row r="768" spans="1:13" x14ac:dyDescent="0.2">
      <c r="A768">
        <v>766</v>
      </c>
      <c r="B768">
        <v>110.71599999999999</v>
      </c>
      <c r="C768">
        <v>66.746399999999994</v>
      </c>
      <c r="D768">
        <v>58.563699999999997</v>
      </c>
      <c r="E768">
        <v>110.521</v>
      </c>
      <c r="F768">
        <v>66.689700000000002</v>
      </c>
      <c r="G768">
        <v>64.208399999999997</v>
      </c>
      <c r="H768">
        <v>17.395</v>
      </c>
      <c r="I768">
        <v>89.947400000000002</v>
      </c>
      <c r="J768">
        <v>167.30500000000001</v>
      </c>
      <c r="K768">
        <v>24.971699999999998</v>
      </c>
      <c r="L768">
        <v>87.764499999999998</v>
      </c>
      <c r="M768">
        <v>166.505</v>
      </c>
    </row>
    <row r="769" spans="1:13" x14ac:dyDescent="0.2">
      <c r="A769">
        <v>767</v>
      </c>
      <c r="B769">
        <v>110.732</v>
      </c>
      <c r="C769">
        <v>66.749300000000005</v>
      </c>
      <c r="D769">
        <v>58.600499999999997</v>
      </c>
      <c r="E769">
        <v>110.535</v>
      </c>
      <c r="F769">
        <v>66.678899999999999</v>
      </c>
      <c r="G769">
        <v>64.376300000000001</v>
      </c>
      <c r="H769">
        <v>17.3704</v>
      </c>
      <c r="I769">
        <v>89.942300000000003</v>
      </c>
      <c r="J769">
        <v>167.333</v>
      </c>
      <c r="K769">
        <v>24.985900000000001</v>
      </c>
      <c r="L769">
        <v>87.735100000000003</v>
      </c>
      <c r="M769">
        <v>166.51300000000001</v>
      </c>
    </row>
    <row r="770" spans="1:13" x14ac:dyDescent="0.2">
      <c r="A770">
        <v>768</v>
      </c>
      <c r="B770">
        <v>110.74</v>
      </c>
      <c r="C770">
        <v>66.741</v>
      </c>
      <c r="D770">
        <v>58.619700000000002</v>
      </c>
      <c r="E770">
        <v>110.515</v>
      </c>
      <c r="F770">
        <v>66.681100000000001</v>
      </c>
      <c r="G770">
        <v>64.224299999999999</v>
      </c>
      <c r="H770">
        <v>17.371500000000001</v>
      </c>
      <c r="I770">
        <v>89.901899999999998</v>
      </c>
      <c r="J770">
        <v>167.416</v>
      </c>
      <c r="K770">
        <v>24.989799999999999</v>
      </c>
      <c r="L770">
        <v>87.745000000000005</v>
      </c>
      <c r="M770">
        <v>166.50800000000001</v>
      </c>
    </row>
    <row r="771" spans="1:13" x14ac:dyDescent="0.2">
      <c r="A771">
        <v>769</v>
      </c>
      <c r="B771">
        <v>110.70699999999999</v>
      </c>
      <c r="C771">
        <v>66.744399999999999</v>
      </c>
      <c r="D771">
        <v>58.728400000000001</v>
      </c>
      <c r="E771">
        <v>110.47499999999999</v>
      </c>
      <c r="F771">
        <v>66.675799999999995</v>
      </c>
      <c r="G771">
        <v>64.078199999999995</v>
      </c>
      <c r="H771">
        <v>17.368400000000001</v>
      </c>
      <c r="I771">
        <v>89.9268</v>
      </c>
      <c r="J771">
        <v>167.41800000000001</v>
      </c>
      <c r="K771">
        <v>25.022400000000001</v>
      </c>
      <c r="L771">
        <v>87.807500000000005</v>
      </c>
      <c r="M771">
        <v>166.52500000000001</v>
      </c>
    </row>
    <row r="772" spans="1:13" x14ac:dyDescent="0.2">
      <c r="A772">
        <v>770</v>
      </c>
      <c r="B772">
        <v>110.751</v>
      </c>
      <c r="C772">
        <v>66.783699999999996</v>
      </c>
      <c r="D772">
        <v>58.691000000000003</v>
      </c>
      <c r="E772">
        <v>110.536</v>
      </c>
      <c r="F772">
        <v>66.716200000000001</v>
      </c>
      <c r="G772">
        <v>64.066999999999993</v>
      </c>
      <c r="H772">
        <v>17.321999999999999</v>
      </c>
      <c r="I772">
        <v>89.848799999999997</v>
      </c>
      <c r="J772">
        <v>167.34</v>
      </c>
      <c r="K772">
        <v>25.0139</v>
      </c>
      <c r="L772">
        <v>87.758300000000006</v>
      </c>
      <c r="M772">
        <v>166.75700000000001</v>
      </c>
    </row>
    <row r="773" spans="1:13" x14ac:dyDescent="0.2">
      <c r="A773">
        <v>771</v>
      </c>
      <c r="B773">
        <v>110.822</v>
      </c>
      <c r="C773">
        <v>66.818399999999997</v>
      </c>
      <c r="D773">
        <v>58.722799999999999</v>
      </c>
      <c r="E773">
        <v>110.587</v>
      </c>
      <c r="F773">
        <v>66.782399999999996</v>
      </c>
      <c r="G773">
        <v>64.492000000000004</v>
      </c>
      <c r="H773">
        <v>17.276199999999999</v>
      </c>
      <c r="I773">
        <v>89.800899999999999</v>
      </c>
      <c r="J773">
        <v>167.239</v>
      </c>
      <c r="K773">
        <v>25.000699999999998</v>
      </c>
      <c r="L773">
        <v>87.674999999999997</v>
      </c>
      <c r="M773">
        <v>166.67699999999999</v>
      </c>
    </row>
    <row r="774" spans="1:13" x14ac:dyDescent="0.2">
      <c r="A774">
        <v>772</v>
      </c>
      <c r="B774">
        <v>110.79</v>
      </c>
      <c r="C774">
        <v>66.820400000000006</v>
      </c>
      <c r="D774">
        <v>58.718899999999998</v>
      </c>
      <c r="E774">
        <v>110.571</v>
      </c>
      <c r="F774">
        <v>66.780600000000007</v>
      </c>
      <c r="G774">
        <v>64.0291</v>
      </c>
      <c r="H774">
        <v>17.27</v>
      </c>
      <c r="I774">
        <v>89.828599999999994</v>
      </c>
      <c r="J774">
        <v>167.279</v>
      </c>
      <c r="K774">
        <v>25.029800000000002</v>
      </c>
      <c r="L774">
        <v>87.697800000000001</v>
      </c>
      <c r="M774">
        <v>166.64599999999999</v>
      </c>
    </row>
    <row r="775" spans="1:13" x14ac:dyDescent="0.2">
      <c r="A775">
        <v>773</v>
      </c>
      <c r="B775">
        <v>110.761</v>
      </c>
      <c r="C775">
        <v>66.793199999999999</v>
      </c>
      <c r="D775">
        <v>58.736699999999999</v>
      </c>
      <c r="E775">
        <v>110.512</v>
      </c>
      <c r="F775">
        <v>66.807000000000002</v>
      </c>
      <c r="G775">
        <v>64.017899999999997</v>
      </c>
      <c r="H775">
        <v>17.293800000000001</v>
      </c>
      <c r="I775">
        <v>89.850300000000004</v>
      </c>
      <c r="J775">
        <v>167.24799999999999</v>
      </c>
      <c r="K775">
        <v>25.039200000000001</v>
      </c>
      <c r="L775">
        <v>87.718699999999998</v>
      </c>
      <c r="M775">
        <v>166.65100000000001</v>
      </c>
    </row>
    <row r="776" spans="1:13" x14ac:dyDescent="0.2">
      <c r="A776">
        <v>774</v>
      </c>
      <c r="B776">
        <v>110.77500000000001</v>
      </c>
      <c r="C776">
        <v>66.811800000000005</v>
      </c>
      <c r="D776">
        <v>58.776299999999999</v>
      </c>
      <c r="E776">
        <v>110.53700000000001</v>
      </c>
      <c r="F776">
        <v>66.803600000000003</v>
      </c>
      <c r="G776">
        <v>63.933599999999998</v>
      </c>
      <c r="H776">
        <v>17.279699999999998</v>
      </c>
      <c r="I776">
        <v>89.731899999999996</v>
      </c>
      <c r="J776">
        <v>167.304</v>
      </c>
      <c r="K776">
        <v>25.062000000000001</v>
      </c>
      <c r="L776">
        <v>87.703500000000005</v>
      </c>
      <c r="M776">
        <v>166.626</v>
      </c>
    </row>
    <row r="777" spans="1:13" x14ac:dyDescent="0.2">
      <c r="A777">
        <v>775</v>
      </c>
      <c r="B777">
        <v>110.801</v>
      </c>
      <c r="C777">
        <v>66.810299999999998</v>
      </c>
      <c r="D777">
        <v>59.060400000000001</v>
      </c>
      <c r="E777">
        <v>110.85299999999999</v>
      </c>
      <c r="F777">
        <v>66.797200000000004</v>
      </c>
      <c r="G777">
        <v>63.975299999999997</v>
      </c>
      <c r="H777">
        <v>17.288399999999999</v>
      </c>
      <c r="I777">
        <v>89.790199999999999</v>
      </c>
      <c r="J777">
        <v>167.363</v>
      </c>
      <c r="K777">
        <v>25.049099999999999</v>
      </c>
      <c r="L777">
        <v>87.701800000000006</v>
      </c>
      <c r="M777">
        <v>166.941</v>
      </c>
    </row>
    <row r="778" spans="1:13" x14ac:dyDescent="0.2">
      <c r="A778">
        <v>776</v>
      </c>
      <c r="B778">
        <v>110.792</v>
      </c>
      <c r="C778">
        <v>66.814400000000006</v>
      </c>
      <c r="D778">
        <v>59.052300000000002</v>
      </c>
      <c r="E778">
        <v>110.809</v>
      </c>
      <c r="F778">
        <v>66.769400000000005</v>
      </c>
      <c r="G778">
        <v>63.829500000000003</v>
      </c>
      <c r="H778">
        <v>17.3154</v>
      </c>
      <c r="I778">
        <v>89.825199999999995</v>
      </c>
      <c r="J778">
        <v>167.20500000000001</v>
      </c>
      <c r="K778">
        <v>25.042300000000001</v>
      </c>
      <c r="L778">
        <v>87.737799999999993</v>
      </c>
      <c r="M778">
        <v>166.90700000000001</v>
      </c>
    </row>
    <row r="779" spans="1:13" x14ac:dyDescent="0.2">
      <c r="A779">
        <v>777</v>
      </c>
      <c r="B779">
        <v>110.813</v>
      </c>
      <c r="C779">
        <v>66.856099999999998</v>
      </c>
      <c r="D779">
        <v>59.058700000000002</v>
      </c>
      <c r="E779">
        <v>110.759</v>
      </c>
      <c r="F779">
        <v>66.759600000000006</v>
      </c>
      <c r="G779">
        <v>63.8812</v>
      </c>
      <c r="H779">
        <v>17.334800000000001</v>
      </c>
      <c r="I779">
        <v>89.849100000000007</v>
      </c>
      <c r="J779">
        <v>167.21899999999999</v>
      </c>
      <c r="K779">
        <v>25.0243</v>
      </c>
      <c r="L779">
        <v>87.732600000000005</v>
      </c>
      <c r="M779">
        <v>166.90100000000001</v>
      </c>
    </row>
    <row r="780" spans="1:13" x14ac:dyDescent="0.2">
      <c r="A780">
        <v>778</v>
      </c>
      <c r="B780">
        <v>110.809</v>
      </c>
      <c r="C780">
        <v>66.840699999999998</v>
      </c>
      <c r="D780">
        <v>58.9985</v>
      </c>
      <c r="E780">
        <v>110.747</v>
      </c>
      <c r="F780">
        <v>66.7791</v>
      </c>
      <c r="G780">
        <v>63.863900000000001</v>
      </c>
      <c r="H780">
        <v>17.334099999999999</v>
      </c>
      <c r="I780">
        <v>89.815100000000001</v>
      </c>
      <c r="J780">
        <v>167.22</v>
      </c>
      <c r="K780">
        <v>25.033799999999999</v>
      </c>
      <c r="L780">
        <v>87.674800000000005</v>
      </c>
      <c r="M780">
        <v>166.875</v>
      </c>
    </row>
    <row r="781" spans="1:13" x14ac:dyDescent="0.2">
      <c r="A781">
        <v>779</v>
      </c>
      <c r="B781">
        <v>110.80800000000001</v>
      </c>
      <c r="C781">
        <v>66.840699999999998</v>
      </c>
      <c r="D781">
        <v>59.042200000000001</v>
      </c>
      <c r="E781">
        <v>110.727</v>
      </c>
      <c r="F781">
        <v>66.779300000000006</v>
      </c>
      <c r="G781">
        <v>63.921700000000001</v>
      </c>
      <c r="H781">
        <v>17.334900000000001</v>
      </c>
      <c r="I781">
        <v>89.851200000000006</v>
      </c>
      <c r="J781">
        <v>167.285</v>
      </c>
      <c r="K781">
        <v>25.033999999999999</v>
      </c>
      <c r="L781">
        <v>87.678100000000001</v>
      </c>
      <c r="M781">
        <v>166.851</v>
      </c>
    </row>
    <row r="782" spans="1:13" x14ac:dyDescent="0.2">
      <c r="A782">
        <v>780</v>
      </c>
      <c r="B782">
        <v>110.80500000000001</v>
      </c>
      <c r="C782">
        <v>66.845600000000005</v>
      </c>
      <c r="D782">
        <v>59.072600000000001</v>
      </c>
      <c r="E782">
        <v>110.72</v>
      </c>
      <c r="F782">
        <v>66.785899999999998</v>
      </c>
      <c r="G782">
        <v>63.8474</v>
      </c>
      <c r="H782">
        <v>17.331199999999999</v>
      </c>
      <c r="I782">
        <v>89.859300000000005</v>
      </c>
      <c r="J782">
        <v>167.28700000000001</v>
      </c>
      <c r="K782">
        <v>25.046399999999998</v>
      </c>
      <c r="L782">
        <v>87.706999999999994</v>
      </c>
      <c r="M782">
        <v>166.751</v>
      </c>
    </row>
    <row r="783" spans="1:13" x14ac:dyDescent="0.2">
      <c r="A783">
        <v>781</v>
      </c>
      <c r="B783">
        <v>110.795</v>
      </c>
      <c r="C783">
        <v>66.8279</v>
      </c>
      <c r="D783">
        <v>59.034100000000002</v>
      </c>
      <c r="E783">
        <v>110.71299999999999</v>
      </c>
      <c r="F783">
        <v>66.856200000000001</v>
      </c>
      <c r="G783">
        <v>63.778300000000002</v>
      </c>
      <c r="H783">
        <v>17.3368</v>
      </c>
      <c r="I783">
        <v>89.860699999999994</v>
      </c>
      <c r="J783">
        <v>167.30699999999999</v>
      </c>
      <c r="K783">
        <v>25.0458</v>
      </c>
      <c r="L783">
        <v>87.678299999999993</v>
      </c>
      <c r="M783">
        <v>166.768</v>
      </c>
    </row>
    <row r="784" spans="1:13" x14ac:dyDescent="0.2">
      <c r="A784">
        <v>782</v>
      </c>
      <c r="B784">
        <v>110.81</v>
      </c>
      <c r="C784">
        <v>66.796800000000005</v>
      </c>
      <c r="D784">
        <v>59.174199999999999</v>
      </c>
      <c r="E784">
        <v>110.724</v>
      </c>
      <c r="F784">
        <v>66.9786</v>
      </c>
      <c r="G784">
        <v>63.781300000000002</v>
      </c>
      <c r="H784">
        <v>17.322299999999998</v>
      </c>
      <c r="I784">
        <v>89.856999999999999</v>
      </c>
      <c r="J784">
        <v>167.303</v>
      </c>
      <c r="K784">
        <v>25.048300000000001</v>
      </c>
      <c r="L784">
        <v>87.674999999999997</v>
      </c>
      <c r="M784">
        <v>166.655</v>
      </c>
    </row>
    <row r="785" spans="1:13" x14ac:dyDescent="0.2">
      <c r="A785">
        <v>783</v>
      </c>
      <c r="B785">
        <v>110.804</v>
      </c>
      <c r="C785">
        <v>66.798199999999994</v>
      </c>
      <c r="D785">
        <v>58.914099999999998</v>
      </c>
      <c r="E785">
        <v>110.70699999999999</v>
      </c>
      <c r="F785">
        <v>66.952200000000005</v>
      </c>
      <c r="G785">
        <v>63.731299999999997</v>
      </c>
      <c r="H785">
        <v>17.326599999999999</v>
      </c>
      <c r="I785">
        <v>89.923299999999998</v>
      </c>
      <c r="J785">
        <v>167.33600000000001</v>
      </c>
      <c r="K785">
        <v>25.063500000000001</v>
      </c>
      <c r="L785">
        <v>87.685199999999995</v>
      </c>
      <c r="M785">
        <v>166.65100000000001</v>
      </c>
    </row>
    <row r="786" spans="1:13" x14ac:dyDescent="0.2">
      <c r="A786">
        <v>784</v>
      </c>
      <c r="B786">
        <v>110.78400000000001</v>
      </c>
      <c r="C786">
        <v>66.793800000000005</v>
      </c>
      <c r="D786">
        <v>58.968600000000002</v>
      </c>
      <c r="E786">
        <v>110.693</v>
      </c>
      <c r="F786">
        <v>66.982699999999994</v>
      </c>
      <c r="G786">
        <v>63.673099999999998</v>
      </c>
      <c r="H786">
        <v>17.322299999999998</v>
      </c>
      <c r="I786">
        <v>89.888999999999996</v>
      </c>
      <c r="J786">
        <v>167.22499999999999</v>
      </c>
      <c r="K786">
        <v>25.078900000000001</v>
      </c>
      <c r="L786">
        <v>87.700699999999998</v>
      </c>
      <c r="M786">
        <v>166.529</v>
      </c>
    </row>
    <row r="787" spans="1:13" x14ac:dyDescent="0.2">
      <c r="A787">
        <v>785</v>
      </c>
      <c r="B787">
        <v>110.77200000000001</v>
      </c>
      <c r="C787">
        <v>66.815100000000001</v>
      </c>
      <c r="D787">
        <v>58.903599999999997</v>
      </c>
      <c r="E787">
        <v>110.672</v>
      </c>
      <c r="F787">
        <v>66.964699999999993</v>
      </c>
      <c r="G787">
        <v>63.513800000000003</v>
      </c>
      <c r="H787">
        <v>17.3203</v>
      </c>
      <c r="I787">
        <v>89.9024</v>
      </c>
      <c r="J787">
        <v>167.25399999999999</v>
      </c>
      <c r="K787">
        <v>25.088699999999999</v>
      </c>
      <c r="L787">
        <v>87.723200000000006</v>
      </c>
      <c r="M787">
        <v>166.43899999999999</v>
      </c>
    </row>
    <row r="788" spans="1:13" x14ac:dyDescent="0.2">
      <c r="A788">
        <v>786</v>
      </c>
      <c r="B788">
        <v>110.744</v>
      </c>
      <c r="C788">
        <v>66.797799999999995</v>
      </c>
      <c r="D788">
        <v>58.909300000000002</v>
      </c>
      <c r="E788">
        <v>110.676</v>
      </c>
      <c r="F788">
        <v>66.931399999999996</v>
      </c>
      <c r="G788">
        <v>63.535400000000003</v>
      </c>
      <c r="H788">
        <v>17.304600000000001</v>
      </c>
      <c r="I788">
        <v>89.932699999999997</v>
      </c>
      <c r="J788">
        <v>167.31100000000001</v>
      </c>
      <c r="K788">
        <v>25.089300000000001</v>
      </c>
      <c r="L788">
        <v>87.738500000000002</v>
      </c>
      <c r="M788">
        <v>166.40100000000001</v>
      </c>
    </row>
    <row r="789" spans="1:13" x14ac:dyDescent="0.2">
      <c r="A789">
        <v>787</v>
      </c>
      <c r="B789">
        <v>110.746</v>
      </c>
      <c r="C789">
        <v>66.7714</v>
      </c>
      <c r="D789">
        <v>58.891599999999997</v>
      </c>
      <c r="E789">
        <v>110.691</v>
      </c>
      <c r="F789">
        <v>66.916399999999996</v>
      </c>
      <c r="G789">
        <v>63.520600000000002</v>
      </c>
      <c r="H789">
        <v>17.271899999999999</v>
      </c>
      <c r="I789">
        <v>89.924400000000006</v>
      </c>
      <c r="J789">
        <v>167.13200000000001</v>
      </c>
      <c r="K789">
        <v>25.095600000000001</v>
      </c>
      <c r="L789">
        <v>87.746899999999997</v>
      </c>
      <c r="M789">
        <v>166.39500000000001</v>
      </c>
    </row>
    <row r="790" spans="1:13" x14ac:dyDescent="0.2">
      <c r="A790">
        <v>788</v>
      </c>
      <c r="B790">
        <v>110.751</v>
      </c>
      <c r="C790">
        <v>66.782300000000006</v>
      </c>
      <c r="D790">
        <v>58.908099999999997</v>
      </c>
      <c r="E790">
        <v>110.69799999999999</v>
      </c>
      <c r="F790">
        <v>66.9392</v>
      </c>
      <c r="G790">
        <v>63.4998</v>
      </c>
      <c r="H790">
        <v>17.253900000000002</v>
      </c>
      <c r="I790">
        <v>89.893299999999996</v>
      </c>
      <c r="J790">
        <v>167.042</v>
      </c>
      <c r="K790">
        <v>25.090399999999999</v>
      </c>
      <c r="L790">
        <v>87.704099999999997</v>
      </c>
      <c r="M790">
        <v>166.29300000000001</v>
      </c>
    </row>
    <row r="791" spans="1:13" x14ac:dyDescent="0.2">
      <c r="A791">
        <v>789</v>
      </c>
      <c r="B791">
        <v>110.76</v>
      </c>
      <c r="C791">
        <v>66.763999999999996</v>
      </c>
      <c r="D791">
        <v>58.700600000000001</v>
      </c>
      <c r="E791">
        <v>110.669</v>
      </c>
      <c r="F791">
        <v>66.917000000000002</v>
      </c>
      <c r="G791">
        <v>63.380800000000001</v>
      </c>
      <c r="H791">
        <v>17.278700000000001</v>
      </c>
      <c r="I791">
        <v>89.896799999999999</v>
      </c>
      <c r="J791">
        <v>167.04599999999999</v>
      </c>
      <c r="K791">
        <v>25.063400000000001</v>
      </c>
      <c r="L791">
        <v>87.682100000000005</v>
      </c>
      <c r="M791">
        <v>166.321</v>
      </c>
    </row>
    <row r="792" spans="1:13" x14ac:dyDescent="0.2">
      <c r="A792">
        <v>790</v>
      </c>
      <c r="B792">
        <v>110.79900000000001</v>
      </c>
      <c r="C792">
        <v>66.808300000000003</v>
      </c>
      <c r="D792">
        <v>58.947099999999999</v>
      </c>
      <c r="E792">
        <v>110.67400000000001</v>
      </c>
      <c r="F792">
        <v>66.905699999999996</v>
      </c>
      <c r="G792">
        <v>63.3598</v>
      </c>
      <c r="H792">
        <v>17.286799999999999</v>
      </c>
      <c r="I792">
        <v>89.941299999999998</v>
      </c>
      <c r="J792">
        <v>167.364</v>
      </c>
      <c r="K792">
        <v>25.020499999999998</v>
      </c>
      <c r="L792">
        <v>87.657799999999995</v>
      </c>
      <c r="M792">
        <v>166.33699999999999</v>
      </c>
    </row>
    <row r="793" spans="1:13" x14ac:dyDescent="0.2">
      <c r="A793">
        <v>791</v>
      </c>
      <c r="B793">
        <v>110.795</v>
      </c>
      <c r="C793">
        <v>66.796300000000002</v>
      </c>
      <c r="D793">
        <v>58.784199999999998</v>
      </c>
      <c r="E793">
        <v>110.639</v>
      </c>
      <c r="F793">
        <v>66.892099999999999</v>
      </c>
      <c r="G793">
        <v>63.257100000000001</v>
      </c>
      <c r="H793">
        <v>17.298500000000001</v>
      </c>
      <c r="I793">
        <v>89.955699999999993</v>
      </c>
      <c r="J793">
        <v>167.32400000000001</v>
      </c>
      <c r="K793">
        <v>25.010400000000001</v>
      </c>
      <c r="L793">
        <v>87.615099999999998</v>
      </c>
      <c r="M793">
        <v>166.37100000000001</v>
      </c>
    </row>
    <row r="794" spans="1:13" x14ac:dyDescent="0.2">
      <c r="A794">
        <v>792</v>
      </c>
      <c r="B794">
        <v>110.792</v>
      </c>
      <c r="C794">
        <v>66.815299999999993</v>
      </c>
      <c r="D794">
        <v>58.795200000000001</v>
      </c>
      <c r="E794">
        <v>110.611</v>
      </c>
      <c r="F794">
        <v>66.875399999999999</v>
      </c>
      <c r="G794">
        <v>63.408499999999997</v>
      </c>
      <c r="H794">
        <v>17.320399999999999</v>
      </c>
      <c r="I794">
        <v>89.962400000000002</v>
      </c>
      <c r="J794">
        <v>167.333</v>
      </c>
      <c r="K794">
        <v>25.001899999999999</v>
      </c>
      <c r="L794">
        <v>87.559100000000001</v>
      </c>
      <c r="M794">
        <v>166.40100000000001</v>
      </c>
    </row>
    <row r="795" spans="1:13" x14ac:dyDescent="0.2">
      <c r="A795">
        <v>793</v>
      </c>
      <c r="B795">
        <v>110.786</v>
      </c>
      <c r="C795">
        <v>66.813800000000001</v>
      </c>
      <c r="D795">
        <v>58.789400000000001</v>
      </c>
      <c r="E795">
        <v>110.599</v>
      </c>
      <c r="F795">
        <v>66.845100000000002</v>
      </c>
      <c r="G795">
        <v>63.345399999999998</v>
      </c>
      <c r="H795">
        <v>17.320599999999999</v>
      </c>
      <c r="I795">
        <v>89.944699999999997</v>
      </c>
      <c r="J795">
        <v>167.32400000000001</v>
      </c>
      <c r="K795">
        <v>25.0076</v>
      </c>
      <c r="L795">
        <v>87.596800000000002</v>
      </c>
      <c r="M795">
        <v>166.46199999999999</v>
      </c>
    </row>
    <row r="796" spans="1:13" x14ac:dyDescent="0.2">
      <c r="A796">
        <v>794</v>
      </c>
      <c r="B796">
        <v>110.758</v>
      </c>
      <c r="C796">
        <v>66.819800000000001</v>
      </c>
      <c r="D796">
        <v>58.836300000000001</v>
      </c>
      <c r="E796">
        <v>110.581</v>
      </c>
      <c r="F796">
        <v>66.835800000000006</v>
      </c>
      <c r="G796">
        <v>63.323700000000002</v>
      </c>
      <c r="H796">
        <v>17.305</v>
      </c>
      <c r="I796">
        <v>89.905699999999996</v>
      </c>
      <c r="J796">
        <v>167.32</v>
      </c>
      <c r="K796">
        <v>25.013500000000001</v>
      </c>
      <c r="L796">
        <v>87.753600000000006</v>
      </c>
      <c r="M796">
        <v>166.56399999999999</v>
      </c>
    </row>
    <row r="797" spans="1:13" x14ac:dyDescent="0.2">
      <c r="A797">
        <v>795</v>
      </c>
      <c r="B797">
        <v>110.738</v>
      </c>
      <c r="C797">
        <v>66.8322</v>
      </c>
      <c r="D797">
        <v>58.846600000000002</v>
      </c>
      <c r="E797">
        <v>110.563</v>
      </c>
      <c r="F797">
        <v>66.787899999999993</v>
      </c>
      <c r="G797">
        <v>63.374200000000002</v>
      </c>
      <c r="H797">
        <v>17.307700000000001</v>
      </c>
      <c r="I797">
        <v>89.867699999999999</v>
      </c>
      <c r="J797">
        <v>167.19900000000001</v>
      </c>
      <c r="K797">
        <v>24.9983</v>
      </c>
      <c r="L797">
        <v>87.715900000000005</v>
      </c>
      <c r="M797">
        <v>166.595</v>
      </c>
    </row>
    <row r="798" spans="1:13" x14ac:dyDescent="0.2">
      <c r="A798">
        <v>796</v>
      </c>
      <c r="B798">
        <v>110.71899999999999</v>
      </c>
      <c r="C798">
        <v>66.780799999999999</v>
      </c>
      <c r="D798">
        <v>58.715000000000003</v>
      </c>
      <c r="E798">
        <v>110.54300000000001</v>
      </c>
      <c r="F798">
        <v>66.801400000000001</v>
      </c>
      <c r="G798">
        <v>63.352200000000003</v>
      </c>
      <c r="H798">
        <v>17.285399999999999</v>
      </c>
      <c r="I798">
        <v>89.900700000000001</v>
      </c>
      <c r="J798">
        <v>167.297</v>
      </c>
      <c r="K798">
        <v>25.049399999999999</v>
      </c>
      <c r="L798">
        <v>87.719899999999996</v>
      </c>
      <c r="M798">
        <v>166.464</v>
      </c>
    </row>
    <row r="799" spans="1:13" x14ac:dyDescent="0.2">
      <c r="A799">
        <v>797</v>
      </c>
      <c r="B799">
        <v>110.72</v>
      </c>
      <c r="C799">
        <v>66.748900000000006</v>
      </c>
      <c r="D799">
        <v>58.893900000000002</v>
      </c>
      <c r="E799">
        <v>110.559</v>
      </c>
      <c r="F799">
        <v>66.7727</v>
      </c>
      <c r="G799">
        <v>63.3857</v>
      </c>
      <c r="H799">
        <v>17.251999999999999</v>
      </c>
      <c r="I799">
        <v>89.897099999999995</v>
      </c>
      <c r="J799">
        <v>167.34</v>
      </c>
      <c r="K799">
        <v>25.060199999999998</v>
      </c>
      <c r="L799">
        <v>87.713700000000003</v>
      </c>
      <c r="M799">
        <v>166.34800000000001</v>
      </c>
    </row>
    <row r="800" spans="1:13" x14ac:dyDescent="0.2">
      <c r="A800">
        <v>798</v>
      </c>
      <c r="B800">
        <v>110.729</v>
      </c>
      <c r="C800">
        <v>66.779799999999994</v>
      </c>
      <c r="D800">
        <v>58.727899999999998</v>
      </c>
      <c r="E800">
        <v>110.505</v>
      </c>
      <c r="F800">
        <v>66.792000000000002</v>
      </c>
      <c r="G800">
        <v>63.384799999999998</v>
      </c>
      <c r="H800">
        <v>17.2822</v>
      </c>
      <c r="I800">
        <v>89.914199999999994</v>
      </c>
      <c r="J800">
        <v>167.34100000000001</v>
      </c>
      <c r="K800">
        <v>25.026</v>
      </c>
      <c r="L800">
        <v>87.706199999999995</v>
      </c>
      <c r="M800">
        <v>166.46100000000001</v>
      </c>
    </row>
    <row r="801" spans="1:13" x14ac:dyDescent="0.2">
      <c r="A801">
        <v>799</v>
      </c>
      <c r="B801">
        <v>110.73</v>
      </c>
      <c r="C801">
        <v>66.783199999999994</v>
      </c>
      <c r="D801">
        <v>58.837899999999998</v>
      </c>
      <c r="E801">
        <v>110.514</v>
      </c>
      <c r="F801">
        <v>66.797899999999998</v>
      </c>
      <c r="G801">
        <v>63.371899999999997</v>
      </c>
      <c r="H801">
        <v>17.261299999999999</v>
      </c>
      <c r="I801">
        <v>89.927099999999996</v>
      </c>
      <c r="J801">
        <v>167.33600000000001</v>
      </c>
      <c r="K801">
        <v>25.0288</v>
      </c>
      <c r="L801">
        <v>87.673400000000001</v>
      </c>
      <c r="M801">
        <v>166.52099999999999</v>
      </c>
    </row>
    <row r="802" spans="1:13" x14ac:dyDescent="0.2">
      <c r="A802">
        <v>800</v>
      </c>
      <c r="B802">
        <v>110.744</v>
      </c>
      <c r="C802">
        <v>66.7577</v>
      </c>
      <c r="D802">
        <v>58.819299999999998</v>
      </c>
      <c r="E802">
        <v>110.494</v>
      </c>
      <c r="F802">
        <v>66.764600000000002</v>
      </c>
      <c r="G802">
        <v>63.456400000000002</v>
      </c>
      <c r="H802">
        <v>17.2423</v>
      </c>
      <c r="I802">
        <v>89.881299999999996</v>
      </c>
      <c r="J802">
        <v>167.376</v>
      </c>
      <c r="K802">
        <v>25.041899999999998</v>
      </c>
      <c r="L802">
        <v>87.683000000000007</v>
      </c>
      <c r="M802">
        <v>166.52600000000001</v>
      </c>
    </row>
    <row r="803" spans="1:13" x14ac:dyDescent="0.2">
      <c r="A803">
        <v>801</v>
      </c>
      <c r="B803">
        <v>110.736</v>
      </c>
      <c r="C803">
        <v>66.750100000000003</v>
      </c>
      <c r="D803">
        <v>58.772500000000001</v>
      </c>
      <c r="E803">
        <v>110.46299999999999</v>
      </c>
      <c r="F803">
        <v>66.743600000000001</v>
      </c>
      <c r="G803">
        <v>63.325099999999999</v>
      </c>
      <c r="H803">
        <v>17.252700000000001</v>
      </c>
      <c r="I803">
        <v>89.885199999999998</v>
      </c>
      <c r="J803">
        <v>167.364</v>
      </c>
      <c r="K803">
        <v>25.0306</v>
      </c>
      <c r="L803">
        <v>87.673199999999994</v>
      </c>
      <c r="M803">
        <v>166.553</v>
      </c>
    </row>
    <row r="804" spans="1:13" x14ac:dyDescent="0.2">
      <c r="A804">
        <v>802</v>
      </c>
      <c r="B804">
        <v>110.742</v>
      </c>
      <c r="C804">
        <v>66.754900000000006</v>
      </c>
      <c r="D804">
        <v>58.8626</v>
      </c>
      <c r="E804">
        <v>110.48699999999999</v>
      </c>
      <c r="F804">
        <v>66.726299999999995</v>
      </c>
      <c r="G804">
        <v>63.3521</v>
      </c>
      <c r="H804">
        <v>17.252800000000001</v>
      </c>
      <c r="I804">
        <v>89.842299999999994</v>
      </c>
      <c r="J804">
        <v>167.35900000000001</v>
      </c>
      <c r="K804">
        <v>25.014800000000001</v>
      </c>
      <c r="L804">
        <v>87.627200000000002</v>
      </c>
      <c r="M804">
        <v>166.53899999999999</v>
      </c>
    </row>
    <row r="805" spans="1:13" x14ac:dyDescent="0.2">
      <c r="A805">
        <v>803</v>
      </c>
      <c r="B805">
        <v>110.735</v>
      </c>
      <c r="C805">
        <v>66.733400000000003</v>
      </c>
      <c r="D805">
        <v>58.814900000000002</v>
      </c>
      <c r="E805">
        <v>110.491</v>
      </c>
      <c r="F805">
        <v>66.714299999999994</v>
      </c>
      <c r="G805">
        <v>63.2958</v>
      </c>
      <c r="H805">
        <v>17.250599999999999</v>
      </c>
      <c r="I805">
        <v>89.834800000000001</v>
      </c>
      <c r="J805">
        <v>167.37700000000001</v>
      </c>
      <c r="K805">
        <v>25.011500000000002</v>
      </c>
      <c r="L805">
        <v>87.687700000000007</v>
      </c>
      <c r="M805">
        <v>166.541</v>
      </c>
    </row>
    <row r="806" spans="1:13" x14ac:dyDescent="0.2">
      <c r="A806">
        <v>804</v>
      </c>
      <c r="B806">
        <v>110.675</v>
      </c>
      <c r="C806">
        <v>66.7226</v>
      </c>
      <c r="D806">
        <v>58.856499999999997</v>
      </c>
      <c r="E806">
        <v>110.422</v>
      </c>
      <c r="F806">
        <v>66.644599999999997</v>
      </c>
      <c r="G806">
        <v>63.314799999999998</v>
      </c>
      <c r="H806">
        <v>17.284600000000001</v>
      </c>
      <c r="I806">
        <v>89.832899999999995</v>
      </c>
      <c r="J806">
        <v>167.006</v>
      </c>
      <c r="K806">
        <v>24.9849</v>
      </c>
      <c r="L806">
        <v>87.678399999999996</v>
      </c>
      <c r="M806">
        <v>166.43</v>
      </c>
    </row>
    <row r="807" spans="1:13" x14ac:dyDescent="0.2">
      <c r="A807">
        <v>805</v>
      </c>
      <c r="B807">
        <v>110.68899999999999</v>
      </c>
      <c r="C807">
        <v>66.762900000000002</v>
      </c>
      <c r="D807">
        <v>58.868499999999997</v>
      </c>
      <c r="E807">
        <v>110.464</v>
      </c>
      <c r="F807">
        <v>66.645200000000003</v>
      </c>
      <c r="G807">
        <v>63.324800000000003</v>
      </c>
      <c r="H807">
        <v>17.279699999999998</v>
      </c>
      <c r="I807">
        <v>89.798100000000005</v>
      </c>
      <c r="J807">
        <v>167.173</v>
      </c>
      <c r="K807">
        <v>24.9574</v>
      </c>
      <c r="L807">
        <v>87.621799999999993</v>
      </c>
      <c r="M807">
        <v>166.38900000000001</v>
      </c>
    </row>
    <row r="808" spans="1:13" x14ac:dyDescent="0.2">
      <c r="A808">
        <v>806</v>
      </c>
      <c r="B808">
        <v>110.669</v>
      </c>
      <c r="C808">
        <v>66.768699999999995</v>
      </c>
      <c r="D808">
        <v>58.7864</v>
      </c>
      <c r="E808">
        <v>110.41500000000001</v>
      </c>
      <c r="F808">
        <v>66.645600000000002</v>
      </c>
      <c r="G808">
        <v>63.2943</v>
      </c>
      <c r="H808">
        <v>17.3003</v>
      </c>
      <c r="I808">
        <v>89.825299999999999</v>
      </c>
      <c r="J808">
        <v>167.172</v>
      </c>
      <c r="K808">
        <v>24.9421</v>
      </c>
      <c r="L808">
        <v>87.578199999999995</v>
      </c>
      <c r="M808">
        <v>166.50800000000001</v>
      </c>
    </row>
    <row r="809" spans="1:13" x14ac:dyDescent="0.2">
      <c r="A809">
        <v>807</v>
      </c>
      <c r="B809">
        <v>110.654</v>
      </c>
      <c r="C809">
        <v>66.734399999999994</v>
      </c>
      <c r="D809">
        <v>58.739199999999997</v>
      </c>
      <c r="E809">
        <v>110.387</v>
      </c>
      <c r="F809">
        <v>66.600999999999999</v>
      </c>
      <c r="G809">
        <v>63.253300000000003</v>
      </c>
      <c r="H809">
        <v>17.333600000000001</v>
      </c>
      <c r="I809">
        <v>89.863200000000006</v>
      </c>
      <c r="J809">
        <v>167.161</v>
      </c>
      <c r="K809">
        <v>24.907599999999999</v>
      </c>
      <c r="L809">
        <v>87.558700000000002</v>
      </c>
      <c r="M809">
        <v>166.446</v>
      </c>
    </row>
    <row r="810" spans="1:13" x14ac:dyDescent="0.2">
      <c r="A810">
        <v>808</v>
      </c>
      <c r="B810">
        <v>110.60299999999999</v>
      </c>
      <c r="C810">
        <v>66.742800000000003</v>
      </c>
      <c r="D810">
        <v>58.642499999999998</v>
      </c>
      <c r="E810">
        <v>110.352</v>
      </c>
      <c r="F810">
        <v>66.585899999999995</v>
      </c>
      <c r="G810">
        <v>63.234499999999997</v>
      </c>
      <c r="H810">
        <v>17.337700000000002</v>
      </c>
      <c r="I810">
        <v>89.888900000000007</v>
      </c>
      <c r="J810">
        <v>167.13399999999999</v>
      </c>
      <c r="K810">
        <v>24.917400000000001</v>
      </c>
      <c r="L810">
        <v>87.548299999999998</v>
      </c>
      <c r="M810">
        <v>166.51599999999999</v>
      </c>
    </row>
    <row r="811" spans="1:13" x14ac:dyDescent="0.2">
      <c r="A811">
        <v>809</v>
      </c>
      <c r="B811">
        <v>110.61799999999999</v>
      </c>
      <c r="C811">
        <v>66.710800000000006</v>
      </c>
      <c r="D811">
        <v>58.718800000000002</v>
      </c>
      <c r="E811">
        <v>110.36</v>
      </c>
      <c r="F811">
        <v>66.578699999999998</v>
      </c>
      <c r="G811">
        <v>63.425800000000002</v>
      </c>
      <c r="H811">
        <v>17.328700000000001</v>
      </c>
      <c r="I811">
        <v>89.904300000000006</v>
      </c>
      <c r="J811">
        <v>167.155</v>
      </c>
      <c r="K811">
        <v>24.9057</v>
      </c>
      <c r="L811">
        <v>87.437700000000007</v>
      </c>
      <c r="M811">
        <v>166.53399999999999</v>
      </c>
    </row>
    <row r="812" spans="1:13" x14ac:dyDescent="0.2">
      <c r="A812">
        <v>810</v>
      </c>
      <c r="B812">
        <v>110.593</v>
      </c>
      <c r="C812">
        <v>66.706900000000005</v>
      </c>
      <c r="D812">
        <v>58.792200000000001</v>
      </c>
      <c r="E812">
        <v>110.32299999999999</v>
      </c>
      <c r="F812">
        <v>66.539900000000003</v>
      </c>
      <c r="G812">
        <v>63.2271</v>
      </c>
      <c r="H812">
        <v>17.351299999999998</v>
      </c>
      <c r="I812">
        <v>89.915000000000006</v>
      </c>
      <c r="J812">
        <v>167.155</v>
      </c>
      <c r="K812">
        <v>24.892199999999999</v>
      </c>
      <c r="L812">
        <v>87.504000000000005</v>
      </c>
      <c r="M812">
        <v>166.465</v>
      </c>
    </row>
    <row r="813" spans="1:13" x14ac:dyDescent="0.2">
      <c r="A813">
        <v>811</v>
      </c>
      <c r="B813">
        <v>110.57599999999999</v>
      </c>
      <c r="C813">
        <v>66.643000000000001</v>
      </c>
      <c r="D813">
        <v>58.6477</v>
      </c>
      <c r="E813">
        <v>110.325</v>
      </c>
      <c r="F813">
        <v>66.538300000000007</v>
      </c>
      <c r="G813">
        <v>63.215200000000003</v>
      </c>
      <c r="H813">
        <v>17.3371</v>
      </c>
      <c r="I813">
        <v>89.918599999999998</v>
      </c>
      <c r="J813">
        <v>167.191</v>
      </c>
      <c r="K813">
        <v>24.913499999999999</v>
      </c>
      <c r="L813">
        <v>87.512799999999999</v>
      </c>
      <c r="M813">
        <v>166.48</v>
      </c>
    </row>
    <row r="814" spans="1:13" x14ac:dyDescent="0.2">
      <c r="A814">
        <v>812</v>
      </c>
      <c r="B814">
        <v>110.598</v>
      </c>
      <c r="C814">
        <v>66.653700000000001</v>
      </c>
      <c r="D814">
        <v>58.7102</v>
      </c>
      <c r="E814">
        <v>110.3</v>
      </c>
      <c r="F814">
        <v>66.531499999999994</v>
      </c>
      <c r="G814">
        <v>63.389899999999997</v>
      </c>
      <c r="H814">
        <v>17.3231</v>
      </c>
      <c r="I814">
        <v>89.894999999999996</v>
      </c>
      <c r="J814">
        <v>167.17099999999999</v>
      </c>
      <c r="K814">
        <v>24.905799999999999</v>
      </c>
      <c r="L814">
        <v>87.486999999999995</v>
      </c>
      <c r="M814">
        <v>166.50399999999999</v>
      </c>
    </row>
    <row r="815" spans="1:13" x14ac:dyDescent="0.2">
      <c r="A815">
        <v>813</v>
      </c>
      <c r="B815">
        <v>110.547</v>
      </c>
      <c r="C815">
        <v>66.746499999999997</v>
      </c>
      <c r="D815">
        <v>58.688099999999999</v>
      </c>
      <c r="E815">
        <v>110.283</v>
      </c>
      <c r="F815">
        <v>66.4816</v>
      </c>
      <c r="G815">
        <v>63.3491</v>
      </c>
      <c r="H815">
        <v>17.354099999999999</v>
      </c>
      <c r="I815">
        <v>89.915199999999999</v>
      </c>
      <c r="J815">
        <v>167.16399999999999</v>
      </c>
      <c r="K815">
        <v>24.888400000000001</v>
      </c>
      <c r="L815">
        <v>87.498999999999995</v>
      </c>
      <c r="M815">
        <v>166.52699999999999</v>
      </c>
    </row>
    <row r="816" spans="1:13" x14ac:dyDescent="0.2">
      <c r="A816">
        <v>814</v>
      </c>
      <c r="B816">
        <v>110.504</v>
      </c>
      <c r="C816">
        <v>66.721900000000005</v>
      </c>
      <c r="D816">
        <v>58.734299999999998</v>
      </c>
      <c r="E816">
        <v>110.256</v>
      </c>
      <c r="F816">
        <v>66.475999999999999</v>
      </c>
      <c r="G816">
        <v>63.324100000000001</v>
      </c>
      <c r="H816">
        <v>17.3185</v>
      </c>
      <c r="I816">
        <v>90.008799999999994</v>
      </c>
      <c r="J816">
        <v>167.23</v>
      </c>
      <c r="K816">
        <v>24.905000000000001</v>
      </c>
      <c r="L816">
        <v>87.494699999999995</v>
      </c>
      <c r="M816">
        <v>166.64</v>
      </c>
    </row>
    <row r="817" spans="1:13" x14ac:dyDescent="0.2">
      <c r="A817">
        <v>815</v>
      </c>
      <c r="B817">
        <v>110.485</v>
      </c>
      <c r="C817">
        <v>66.702500000000001</v>
      </c>
      <c r="D817">
        <v>58.6646</v>
      </c>
      <c r="E817">
        <v>110.251</v>
      </c>
      <c r="F817">
        <v>66.474500000000006</v>
      </c>
      <c r="G817">
        <v>63.258699999999997</v>
      </c>
      <c r="H817">
        <v>17.302199999999999</v>
      </c>
      <c r="I817">
        <v>90.006</v>
      </c>
      <c r="J817">
        <v>167.322</v>
      </c>
      <c r="K817">
        <v>24.915099999999999</v>
      </c>
      <c r="L817">
        <v>87.528499999999994</v>
      </c>
      <c r="M817">
        <v>166.57599999999999</v>
      </c>
    </row>
    <row r="818" spans="1:13" x14ac:dyDescent="0.2">
      <c r="A818">
        <v>816</v>
      </c>
      <c r="B818">
        <v>110.49</v>
      </c>
      <c r="C818">
        <v>66.717699999999994</v>
      </c>
      <c r="D818">
        <v>58.642600000000002</v>
      </c>
      <c r="E818">
        <v>110.26600000000001</v>
      </c>
      <c r="F818">
        <v>66.486999999999995</v>
      </c>
      <c r="G818">
        <v>63.271099999999997</v>
      </c>
      <c r="H818">
        <v>17.2791</v>
      </c>
      <c r="I818">
        <v>89.980099999999993</v>
      </c>
      <c r="J818">
        <v>167.33799999999999</v>
      </c>
      <c r="K818">
        <v>24.925599999999999</v>
      </c>
      <c r="L818">
        <v>87.415000000000006</v>
      </c>
      <c r="M818">
        <v>166.56800000000001</v>
      </c>
    </row>
    <row r="819" spans="1:13" x14ac:dyDescent="0.2">
      <c r="A819">
        <v>817</v>
      </c>
      <c r="B819">
        <v>110.477</v>
      </c>
      <c r="C819">
        <v>66.723600000000005</v>
      </c>
      <c r="D819">
        <v>58.592799999999997</v>
      </c>
      <c r="E819">
        <v>110.214</v>
      </c>
      <c r="F819">
        <v>66.4161</v>
      </c>
      <c r="G819">
        <v>63.1387</v>
      </c>
      <c r="H819">
        <v>17.335999999999999</v>
      </c>
      <c r="I819">
        <v>90.021600000000007</v>
      </c>
      <c r="J819">
        <v>167.19200000000001</v>
      </c>
      <c r="K819">
        <v>24.881399999999999</v>
      </c>
      <c r="L819">
        <v>87.438800000000001</v>
      </c>
      <c r="M819">
        <v>166.57</v>
      </c>
    </row>
    <row r="820" spans="1:13" x14ac:dyDescent="0.2">
      <c r="A820">
        <v>818</v>
      </c>
      <c r="B820">
        <v>110.477</v>
      </c>
      <c r="C820">
        <v>66.734499999999997</v>
      </c>
      <c r="D820">
        <v>58.604700000000001</v>
      </c>
      <c r="E820">
        <v>110.21599999999999</v>
      </c>
      <c r="F820">
        <v>66.395099999999999</v>
      </c>
      <c r="G820">
        <v>63.110100000000003</v>
      </c>
      <c r="H820">
        <v>17.332599999999999</v>
      </c>
      <c r="I820">
        <v>90.010999999999996</v>
      </c>
      <c r="J820">
        <v>167.25399999999999</v>
      </c>
      <c r="K820">
        <v>24.876300000000001</v>
      </c>
      <c r="L820">
        <v>87.425399999999996</v>
      </c>
      <c r="M820">
        <v>166.61</v>
      </c>
    </row>
    <row r="821" spans="1:13" x14ac:dyDescent="0.2">
      <c r="A821">
        <v>819</v>
      </c>
      <c r="B821">
        <v>110.46899999999999</v>
      </c>
      <c r="C821">
        <v>66.740399999999994</v>
      </c>
      <c r="D821">
        <v>58.5959</v>
      </c>
      <c r="E821">
        <v>110.29300000000001</v>
      </c>
      <c r="F821">
        <v>66.427099999999996</v>
      </c>
      <c r="G821">
        <v>63.207099999999997</v>
      </c>
      <c r="H821">
        <v>17.2803</v>
      </c>
      <c r="I821">
        <v>89.974299999999999</v>
      </c>
      <c r="J821">
        <v>167.346</v>
      </c>
      <c r="K821">
        <v>24.897099999999998</v>
      </c>
      <c r="L821">
        <v>87.4739</v>
      </c>
      <c r="M821">
        <v>166.548</v>
      </c>
    </row>
    <row r="822" spans="1:13" x14ac:dyDescent="0.2">
      <c r="A822">
        <v>820</v>
      </c>
      <c r="B822">
        <v>110.435</v>
      </c>
      <c r="C822">
        <v>66.721199999999996</v>
      </c>
      <c r="D822">
        <v>58.532899999999998</v>
      </c>
      <c r="E822">
        <v>110.236</v>
      </c>
      <c r="F822">
        <v>66.398600000000002</v>
      </c>
      <c r="G822">
        <v>63.230899999999998</v>
      </c>
      <c r="H822">
        <v>17.3126</v>
      </c>
      <c r="I822">
        <v>89.985100000000003</v>
      </c>
      <c r="J822">
        <v>167.23699999999999</v>
      </c>
      <c r="K822">
        <v>24.890599999999999</v>
      </c>
      <c r="L822">
        <v>87.493399999999994</v>
      </c>
      <c r="M822">
        <v>166.59100000000001</v>
      </c>
    </row>
    <row r="823" spans="1:13" x14ac:dyDescent="0.2">
      <c r="A823">
        <v>821</v>
      </c>
      <c r="B823">
        <v>110.34</v>
      </c>
      <c r="C823">
        <v>66.603399999999993</v>
      </c>
      <c r="D823">
        <v>58.591900000000003</v>
      </c>
      <c r="E823">
        <v>110.167</v>
      </c>
      <c r="F823">
        <v>66.389200000000002</v>
      </c>
      <c r="G823">
        <v>63.146299999999997</v>
      </c>
      <c r="H823">
        <v>17.3232</v>
      </c>
      <c r="I823">
        <v>89.977500000000006</v>
      </c>
      <c r="J823">
        <v>167.01400000000001</v>
      </c>
      <c r="K823">
        <v>24.894300000000001</v>
      </c>
      <c r="L823">
        <v>87.532300000000006</v>
      </c>
      <c r="M823">
        <v>166.483</v>
      </c>
    </row>
    <row r="824" spans="1:13" x14ac:dyDescent="0.2">
      <c r="A824">
        <v>822</v>
      </c>
      <c r="B824">
        <v>110.371</v>
      </c>
      <c r="C824">
        <v>66.618499999999997</v>
      </c>
      <c r="D824">
        <v>58.510899999999999</v>
      </c>
      <c r="E824">
        <v>110.191</v>
      </c>
      <c r="F824">
        <v>66.394499999999994</v>
      </c>
      <c r="G824">
        <v>63.145600000000002</v>
      </c>
      <c r="H824">
        <v>17.313700000000001</v>
      </c>
      <c r="I824">
        <v>89.940799999999996</v>
      </c>
      <c r="J824">
        <v>167.02</v>
      </c>
      <c r="K824">
        <v>24.890499999999999</v>
      </c>
      <c r="L824">
        <v>87.517899999999997</v>
      </c>
      <c r="M824">
        <v>166.495</v>
      </c>
    </row>
    <row r="825" spans="1:13" x14ac:dyDescent="0.2">
      <c r="A825">
        <v>823</v>
      </c>
      <c r="B825">
        <v>110.346</v>
      </c>
      <c r="C825">
        <v>66.617199999999997</v>
      </c>
      <c r="D825">
        <v>58.400199999999998</v>
      </c>
      <c r="E825">
        <v>110.182</v>
      </c>
      <c r="F825">
        <v>66.386899999999997</v>
      </c>
      <c r="G825">
        <v>63.164499999999997</v>
      </c>
      <c r="H825">
        <v>17.272400000000001</v>
      </c>
      <c r="I825">
        <v>89.940399999999997</v>
      </c>
      <c r="J825">
        <v>167.084</v>
      </c>
      <c r="K825">
        <v>24.9057</v>
      </c>
      <c r="L825">
        <v>87.499600000000001</v>
      </c>
      <c r="M825">
        <v>166.46199999999999</v>
      </c>
    </row>
    <row r="826" spans="1:13" x14ac:dyDescent="0.2">
      <c r="A826">
        <v>824</v>
      </c>
      <c r="B826">
        <v>110.346</v>
      </c>
      <c r="C826">
        <v>66.591999999999999</v>
      </c>
      <c r="D826">
        <v>58.476500000000001</v>
      </c>
      <c r="E826">
        <v>110.19</v>
      </c>
      <c r="F826">
        <v>66.3917</v>
      </c>
      <c r="G826">
        <v>63.264699999999998</v>
      </c>
      <c r="H826">
        <v>17.250800000000002</v>
      </c>
      <c r="I826">
        <v>89.9161</v>
      </c>
      <c r="J826">
        <v>167.047</v>
      </c>
      <c r="K826">
        <v>24.889800000000001</v>
      </c>
      <c r="L826">
        <v>87.430899999999994</v>
      </c>
      <c r="M826">
        <v>166.42699999999999</v>
      </c>
    </row>
    <row r="827" spans="1:13" x14ac:dyDescent="0.2">
      <c r="A827">
        <v>825</v>
      </c>
      <c r="B827">
        <v>110.31699999999999</v>
      </c>
      <c r="C827">
        <v>66.596000000000004</v>
      </c>
      <c r="D827">
        <v>58.335599999999999</v>
      </c>
      <c r="E827">
        <v>110.161</v>
      </c>
      <c r="F827">
        <v>66.361199999999997</v>
      </c>
      <c r="G827">
        <v>63.151299999999999</v>
      </c>
      <c r="H827">
        <v>17.2607</v>
      </c>
      <c r="I827">
        <v>90.032799999999995</v>
      </c>
      <c r="J827">
        <v>167.2</v>
      </c>
      <c r="K827">
        <v>24.895600000000002</v>
      </c>
      <c r="L827">
        <v>87.388999999999996</v>
      </c>
      <c r="M827">
        <v>166.428</v>
      </c>
    </row>
    <row r="828" spans="1:13" x14ac:dyDescent="0.2">
      <c r="A828">
        <v>826</v>
      </c>
      <c r="B828">
        <v>110.316</v>
      </c>
      <c r="C828">
        <v>66.561400000000006</v>
      </c>
      <c r="D828">
        <v>58.255600000000001</v>
      </c>
      <c r="E828">
        <v>110.182</v>
      </c>
      <c r="F828">
        <v>66.346400000000003</v>
      </c>
      <c r="G828">
        <v>63.140599999999999</v>
      </c>
      <c r="H828">
        <v>17.257899999999999</v>
      </c>
      <c r="I828">
        <v>90.084999999999994</v>
      </c>
      <c r="J828">
        <v>167.37299999999999</v>
      </c>
      <c r="K828">
        <v>24.884699999999999</v>
      </c>
      <c r="L828">
        <v>87.444199999999995</v>
      </c>
      <c r="M828">
        <v>166.392</v>
      </c>
    </row>
    <row r="829" spans="1:13" x14ac:dyDescent="0.2">
      <c r="A829">
        <v>827</v>
      </c>
      <c r="B829">
        <v>110.29600000000001</v>
      </c>
      <c r="C829">
        <v>66.515699999999995</v>
      </c>
      <c r="D829">
        <v>58.152200000000001</v>
      </c>
      <c r="E829">
        <v>110.15900000000001</v>
      </c>
      <c r="F829">
        <v>66.323499999999996</v>
      </c>
      <c r="G829">
        <v>63.019100000000002</v>
      </c>
      <c r="H829">
        <v>17.266200000000001</v>
      </c>
      <c r="I829">
        <v>90.139200000000002</v>
      </c>
      <c r="J829">
        <v>167.40700000000001</v>
      </c>
      <c r="K829">
        <v>24.882000000000001</v>
      </c>
      <c r="L829">
        <v>87.445899999999995</v>
      </c>
      <c r="M829">
        <v>166.39699999999999</v>
      </c>
    </row>
    <row r="830" spans="1:13" x14ac:dyDescent="0.2">
      <c r="A830">
        <v>828</v>
      </c>
      <c r="B830">
        <v>110.259</v>
      </c>
      <c r="C830">
        <v>66.543499999999995</v>
      </c>
      <c r="D830">
        <v>58.159399999999998</v>
      </c>
      <c r="E830">
        <v>110.10899999999999</v>
      </c>
      <c r="F830">
        <v>66.255700000000004</v>
      </c>
      <c r="G830">
        <v>62.627400000000002</v>
      </c>
      <c r="H830">
        <v>17.272500000000001</v>
      </c>
      <c r="I830">
        <v>90.160300000000007</v>
      </c>
      <c r="J830">
        <v>167.422</v>
      </c>
      <c r="K830">
        <v>24.901299999999999</v>
      </c>
      <c r="L830">
        <v>87.473500000000001</v>
      </c>
      <c r="M830">
        <v>166.43299999999999</v>
      </c>
    </row>
    <row r="831" spans="1:13" x14ac:dyDescent="0.2">
      <c r="A831">
        <v>829</v>
      </c>
      <c r="B831">
        <v>110.262</v>
      </c>
      <c r="C831">
        <v>66.565100000000001</v>
      </c>
      <c r="D831">
        <v>58.168300000000002</v>
      </c>
      <c r="E831">
        <v>110.134</v>
      </c>
      <c r="F831">
        <v>66.244799999999998</v>
      </c>
      <c r="G831">
        <v>62.600700000000003</v>
      </c>
      <c r="H831">
        <v>17.2561</v>
      </c>
      <c r="I831">
        <v>90.151700000000005</v>
      </c>
      <c r="J831">
        <v>167.68199999999999</v>
      </c>
      <c r="K831">
        <v>24.909099999999999</v>
      </c>
      <c r="L831">
        <v>87.466700000000003</v>
      </c>
      <c r="M831">
        <v>166.42699999999999</v>
      </c>
    </row>
    <row r="832" spans="1:13" x14ac:dyDescent="0.2">
      <c r="A832">
        <v>830</v>
      </c>
      <c r="B832">
        <v>110.27800000000001</v>
      </c>
      <c r="C832">
        <v>66.575400000000002</v>
      </c>
      <c r="D832">
        <v>58.201799999999999</v>
      </c>
      <c r="E832">
        <v>110.14100000000001</v>
      </c>
      <c r="F832">
        <v>66.229900000000001</v>
      </c>
      <c r="G832">
        <v>62.8309</v>
      </c>
      <c r="H832">
        <v>17.247499999999999</v>
      </c>
      <c r="I832">
        <v>90.1601</v>
      </c>
      <c r="J832">
        <v>167.672</v>
      </c>
      <c r="K832">
        <v>24.892099999999999</v>
      </c>
      <c r="L832">
        <v>87.401899999999998</v>
      </c>
      <c r="M832">
        <v>166.471</v>
      </c>
    </row>
    <row r="833" spans="1:13" x14ac:dyDescent="0.2">
      <c r="A833">
        <v>831</v>
      </c>
      <c r="B833">
        <v>110.32299999999999</v>
      </c>
      <c r="C833">
        <v>66.579499999999996</v>
      </c>
      <c r="D833">
        <v>58.218400000000003</v>
      </c>
      <c r="E833">
        <v>110.181</v>
      </c>
      <c r="F833">
        <v>66.277600000000007</v>
      </c>
      <c r="G833">
        <v>62.834200000000003</v>
      </c>
      <c r="H833">
        <v>17.218800000000002</v>
      </c>
      <c r="I833">
        <v>90.190299999999993</v>
      </c>
      <c r="J833">
        <v>167.703</v>
      </c>
      <c r="K833">
        <v>24.8948</v>
      </c>
      <c r="L833">
        <v>87.388599999999997</v>
      </c>
      <c r="M833">
        <v>166.42099999999999</v>
      </c>
    </row>
    <row r="834" spans="1:13" x14ac:dyDescent="0.2">
      <c r="A834">
        <v>832</v>
      </c>
      <c r="B834">
        <v>110.264</v>
      </c>
      <c r="C834">
        <v>66.615499999999997</v>
      </c>
      <c r="D834">
        <v>58.300600000000003</v>
      </c>
      <c r="E834">
        <v>110.086</v>
      </c>
      <c r="F834">
        <v>66.229799999999997</v>
      </c>
      <c r="G834">
        <v>62.974699999999999</v>
      </c>
      <c r="H834">
        <v>17.171700000000001</v>
      </c>
      <c r="I834">
        <v>90.147400000000005</v>
      </c>
      <c r="J834">
        <v>167.5</v>
      </c>
      <c r="K834">
        <v>24.8643</v>
      </c>
      <c r="L834">
        <v>87.297200000000004</v>
      </c>
      <c r="M834">
        <v>166.54900000000001</v>
      </c>
    </row>
    <row r="835" spans="1:13" x14ac:dyDescent="0.2">
      <c r="A835">
        <v>833</v>
      </c>
      <c r="B835">
        <v>110.265</v>
      </c>
      <c r="C835">
        <v>66.622200000000007</v>
      </c>
      <c r="D835">
        <v>58.107300000000002</v>
      </c>
      <c r="E835">
        <v>110.105</v>
      </c>
      <c r="F835">
        <v>66.230699999999999</v>
      </c>
      <c r="G835">
        <v>62.852200000000003</v>
      </c>
      <c r="H835">
        <v>17.158899999999999</v>
      </c>
      <c r="I835">
        <v>90.173299999999998</v>
      </c>
      <c r="J835">
        <v>167.458</v>
      </c>
      <c r="K835">
        <v>24.873999999999999</v>
      </c>
      <c r="L835">
        <v>87.344099999999997</v>
      </c>
      <c r="M835">
        <v>166.59800000000001</v>
      </c>
    </row>
    <row r="836" spans="1:13" x14ac:dyDescent="0.2">
      <c r="A836">
        <v>834</v>
      </c>
      <c r="B836">
        <v>110.301</v>
      </c>
      <c r="C836">
        <v>66.629499999999993</v>
      </c>
      <c r="D836">
        <v>58.148800000000001</v>
      </c>
      <c r="E836">
        <v>110.1</v>
      </c>
      <c r="F836">
        <v>66.265000000000001</v>
      </c>
      <c r="G836">
        <v>62.895299999999999</v>
      </c>
      <c r="H836">
        <v>17.152200000000001</v>
      </c>
      <c r="I836">
        <v>90.184100000000001</v>
      </c>
      <c r="J836">
        <v>167.53200000000001</v>
      </c>
      <c r="K836">
        <v>24.8629</v>
      </c>
      <c r="L836">
        <v>87.309399999999997</v>
      </c>
      <c r="M836">
        <v>166.571</v>
      </c>
    </row>
    <row r="837" spans="1:13" x14ac:dyDescent="0.2">
      <c r="A837">
        <v>835</v>
      </c>
      <c r="B837">
        <v>110.30800000000001</v>
      </c>
      <c r="C837">
        <v>66.627799999999993</v>
      </c>
      <c r="D837">
        <v>58.242100000000001</v>
      </c>
      <c r="E837">
        <v>110.09099999999999</v>
      </c>
      <c r="F837">
        <v>66.293800000000005</v>
      </c>
      <c r="G837">
        <v>62.978099999999998</v>
      </c>
      <c r="H837">
        <v>17.157299999999999</v>
      </c>
      <c r="I837">
        <v>90.152000000000001</v>
      </c>
      <c r="J837">
        <v>167.56</v>
      </c>
      <c r="K837">
        <v>24.8416</v>
      </c>
      <c r="L837">
        <v>87.322699999999998</v>
      </c>
      <c r="M837">
        <v>166.60300000000001</v>
      </c>
    </row>
    <row r="838" spans="1:13" x14ac:dyDescent="0.2">
      <c r="A838">
        <v>836</v>
      </c>
      <c r="B838">
        <v>110.279</v>
      </c>
      <c r="C838">
        <v>66.674000000000007</v>
      </c>
      <c r="D838">
        <v>58.228999999999999</v>
      </c>
      <c r="E838">
        <v>110.059</v>
      </c>
      <c r="F838">
        <v>66.228700000000003</v>
      </c>
      <c r="G838">
        <v>62.835799999999999</v>
      </c>
      <c r="H838">
        <v>17.183399999999999</v>
      </c>
      <c r="I838">
        <v>90.182000000000002</v>
      </c>
      <c r="J838">
        <v>167.512</v>
      </c>
      <c r="K838">
        <v>24.827000000000002</v>
      </c>
      <c r="L838">
        <v>87.276300000000006</v>
      </c>
      <c r="M838">
        <v>166.626</v>
      </c>
    </row>
    <row r="839" spans="1:13" x14ac:dyDescent="0.2">
      <c r="A839">
        <v>837</v>
      </c>
      <c r="B839">
        <v>110.316</v>
      </c>
      <c r="C839">
        <v>66.655500000000004</v>
      </c>
      <c r="D839">
        <v>58.2363</v>
      </c>
      <c r="E839">
        <v>110.04600000000001</v>
      </c>
      <c r="F839">
        <v>66.178399999999996</v>
      </c>
      <c r="G839">
        <v>62.765900000000002</v>
      </c>
      <c r="H839">
        <v>17.221499999999999</v>
      </c>
      <c r="I839">
        <v>90.141499999999994</v>
      </c>
      <c r="J839">
        <v>167.345</v>
      </c>
      <c r="K839">
        <v>24.775600000000001</v>
      </c>
      <c r="L839">
        <v>87.2226</v>
      </c>
      <c r="M839">
        <v>166.61099999999999</v>
      </c>
    </row>
    <row r="840" spans="1:13" x14ac:dyDescent="0.2">
      <c r="A840">
        <v>838</v>
      </c>
      <c r="B840">
        <v>110.285</v>
      </c>
      <c r="C840">
        <v>66.605000000000004</v>
      </c>
      <c r="D840">
        <v>58.238199999999999</v>
      </c>
      <c r="E840">
        <v>110.056</v>
      </c>
      <c r="F840">
        <v>66.182900000000004</v>
      </c>
      <c r="G840">
        <v>62.881999999999998</v>
      </c>
      <c r="H840">
        <v>17.1859</v>
      </c>
      <c r="I840">
        <v>90.133399999999995</v>
      </c>
      <c r="J840">
        <v>167.399</v>
      </c>
      <c r="K840">
        <v>24.813400000000001</v>
      </c>
      <c r="L840">
        <v>87.259500000000003</v>
      </c>
      <c r="M840">
        <v>166.64099999999999</v>
      </c>
    </row>
    <row r="841" spans="1:13" x14ac:dyDescent="0.2">
      <c r="A841">
        <v>839</v>
      </c>
      <c r="B841">
        <v>110.29900000000001</v>
      </c>
      <c r="C841">
        <v>66.727199999999996</v>
      </c>
      <c r="D841">
        <v>58.254899999999999</v>
      </c>
      <c r="E841">
        <v>110.096</v>
      </c>
      <c r="F841">
        <v>66.248099999999994</v>
      </c>
      <c r="G841">
        <v>62.835599999999999</v>
      </c>
      <c r="H841">
        <v>17.142299999999999</v>
      </c>
      <c r="I841">
        <v>90.087100000000007</v>
      </c>
      <c r="J841">
        <v>167.91900000000001</v>
      </c>
      <c r="K841">
        <v>24.837299999999999</v>
      </c>
      <c r="L841">
        <v>87.247799999999998</v>
      </c>
      <c r="M841">
        <v>166.68899999999999</v>
      </c>
    </row>
    <row r="842" spans="1:13" x14ac:dyDescent="0.2">
      <c r="A842">
        <v>840</v>
      </c>
      <c r="B842">
        <v>110.25700000000001</v>
      </c>
      <c r="C842">
        <v>66.674300000000002</v>
      </c>
      <c r="D842">
        <v>58.323700000000002</v>
      </c>
      <c r="E842">
        <v>110.047</v>
      </c>
      <c r="F842">
        <v>66.228300000000004</v>
      </c>
      <c r="G842">
        <v>62.824399999999997</v>
      </c>
      <c r="H842">
        <v>17.1584</v>
      </c>
      <c r="I842">
        <v>90.130899999999997</v>
      </c>
      <c r="J842">
        <v>167.88800000000001</v>
      </c>
      <c r="K842">
        <v>24.8598</v>
      </c>
      <c r="L842">
        <v>87.282799999999995</v>
      </c>
      <c r="M842">
        <v>166.28</v>
      </c>
    </row>
    <row r="843" spans="1:13" x14ac:dyDescent="0.2">
      <c r="A843">
        <v>841</v>
      </c>
      <c r="B843">
        <v>110.264</v>
      </c>
      <c r="C843">
        <v>66.695999999999998</v>
      </c>
      <c r="D843">
        <v>58.351300000000002</v>
      </c>
      <c r="E843">
        <v>110.075</v>
      </c>
      <c r="F843">
        <v>66.233800000000002</v>
      </c>
      <c r="G843">
        <v>62.901499999999999</v>
      </c>
      <c r="H843">
        <v>17.138000000000002</v>
      </c>
      <c r="I843">
        <v>90.161100000000005</v>
      </c>
      <c r="J843">
        <v>167.941</v>
      </c>
      <c r="K843">
        <v>24.854500000000002</v>
      </c>
      <c r="L843">
        <v>87.372900000000001</v>
      </c>
      <c r="M843">
        <v>166.32499999999999</v>
      </c>
    </row>
    <row r="844" spans="1:13" x14ac:dyDescent="0.2">
      <c r="A844">
        <v>842</v>
      </c>
      <c r="B844">
        <v>110.259</v>
      </c>
      <c r="C844">
        <v>66.681700000000006</v>
      </c>
      <c r="D844">
        <v>58.488500000000002</v>
      </c>
      <c r="E844">
        <v>110.093</v>
      </c>
      <c r="F844">
        <v>66.268000000000001</v>
      </c>
      <c r="G844">
        <v>62.828099999999999</v>
      </c>
      <c r="H844">
        <v>17.1175</v>
      </c>
      <c r="I844">
        <v>90.124600000000001</v>
      </c>
      <c r="J844">
        <v>167.89500000000001</v>
      </c>
      <c r="K844">
        <v>24.853999999999999</v>
      </c>
      <c r="L844">
        <v>87.405299999999997</v>
      </c>
      <c r="M844">
        <v>166.40199999999999</v>
      </c>
    </row>
    <row r="845" spans="1:13" x14ac:dyDescent="0.2">
      <c r="A845">
        <v>843</v>
      </c>
      <c r="B845">
        <v>110.274</v>
      </c>
      <c r="C845">
        <v>66.722499999999997</v>
      </c>
      <c r="D845">
        <v>58.304600000000001</v>
      </c>
      <c r="E845">
        <v>110.078</v>
      </c>
      <c r="F845">
        <v>66.268100000000004</v>
      </c>
      <c r="G845">
        <v>62.928100000000001</v>
      </c>
      <c r="H845">
        <v>17.118600000000001</v>
      </c>
      <c r="I845">
        <v>90.125100000000003</v>
      </c>
      <c r="J845">
        <v>167.89699999999999</v>
      </c>
      <c r="K845">
        <v>24.8415</v>
      </c>
      <c r="L845">
        <v>87.403000000000006</v>
      </c>
      <c r="M845">
        <v>166.429</v>
      </c>
    </row>
    <row r="846" spans="1:13" x14ac:dyDescent="0.2">
      <c r="A846">
        <v>844</v>
      </c>
      <c r="B846">
        <v>110.268</v>
      </c>
      <c r="C846">
        <v>66.708699999999993</v>
      </c>
      <c r="D846">
        <v>58.088200000000001</v>
      </c>
      <c r="E846">
        <v>110.11</v>
      </c>
      <c r="F846">
        <v>66.272800000000004</v>
      </c>
      <c r="G846">
        <v>62.938400000000001</v>
      </c>
      <c r="H846">
        <v>17.1038</v>
      </c>
      <c r="I846">
        <v>90.133099999999999</v>
      </c>
      <c r="J846">
        <v>168.15199999999999</v>
      </c>
      <c r="K846">
        <v>24.855499999999999</v>
      </c>
      <c r="L846">
        <v>87.400499999999994</v>
      </c>
      <c r="M846">
        <v>166.53</v>
      </c>
    </row>
    <row r="847" spans="1:13" x14ac:dyDescent="0.2">
      <c r="A847">
        <v>845</v>
      </c>
      <c r="B847">
        <v>110.244</v>
      </c>
      <c r="C847">
        <v>66.644900000000007</v>
      </c>
      <c r="D847">
        <v>58.1081</v>
      </c>
      <c r="E847">
        <v>110.2</v>
      </c>
      <c r="F847">
        <v>66.358599999999996</v>
      </c>
      <c r="G847">
        <v>63.030200000000001</v>
      </c>
      <c r="H847">
        <v>16.973400000000002</v>
      </c>
      <c r="I847">
        <v>90.095699999999994</v>
      </c>
      <c r="J847">
        <v>168.19499999999999</v>
      </c>
      <c r="K847">
        <v>24.9694</v>
      </c>
      <c r="L847">
        <v>87.372399999999999</v>
      </c>
      <c r="M847">
        <v>166.77500000000001</v>
      </c>
    </row>
    <row r="848" spans="1:13" x14ac:dyDescent="0.2">
      <c r="A848">
        <v>846</v>
      </c>
      <c r="B848">
        <v>110.249</v>
      </c>
      <c r="C848">
        <v>66.671400000000006</v>
      </c>
      <c r="D848">
        <v>58.274000000000001</v>
      </c>
      <c r="E848">
        <v>110.21299999999999</v>
      </c>
      <c r="F848">
        <v>66.385499999999993</v>
      </c>
      <c r="G848">
        <v>63.014099999999999</v>
      </c>
      <c r="H848">
        <v>16.977599999999999</v>
      </c>
      <c r="I848">
        <v>90.197100000000006</v>
      </c>
      <c r="J848">
        <v>168.21799999999999</v>
      </c>
      <c r="K848">
        <v>24.954699999999999</v>
      </c>
      <c r="L848">
        <v>87.366600000000005</v>
      </c>
      <c r="M848">
        <v>166.47300000000001</v>
      </c>
    </row>
    <row r="849" spans="1:13" x14ac:dyDescent="0.2">
      <c r="A849">
        <v>847</v>
      </c>
      <c r="B849">
        <v>110.28</v>
      </c>
      <c r="C849">
        <v>66.700100000000006</v>
      </c>
      <c r="D849">
        <v>58.2791</v>
      </c>
      <c r="E849">
        <v>110.175</v>
      </c>
      <c r="F849">
        <v>66.327299999999994</v>
      </c>
      <c r="G849">
        <v>62.964599999999997</v>
      </c>
      <c r="H849">
        <v>17.002199999999998</v>
      </c>
      <c r="I849">
        <v>90.221800000000002</v>
      </c>
      <c r="J849">
        <v>168.22200000000001</v>
      </c>
      <c r="K849">
        <v>24.902799999999999</v>
      </c>
      <c r="L849">
        <v>87.350800000000007</v>
      </c>
      <c r="M849">
        <v>166.65799999999999</v>
      </c>
    </row>
    <row r="850" spans="1:13" x14ac:dyDescent="0.2">
      <c r="A850">
        <v>848</v>
      </c>
      <c r="B850">
        <v>110.261</v>
      </c>
      <c r="C850">
        <v>66.675700000000006</v>
      </c>
      <c r="D850">
        <v>58.272799999999997</v>
      </c>
      <c r="E850">
        <v>110.14700000000001</v>
      </c>
      <c r="F850">
        <v>66.281300000000002</v>
      </c>
      <c r="G850">
        <v>63.002600000000001</v>
      </c>
      <c r="H850">
        <v>17.003299999999999</v>
      </c>
      <c r="I850">
        <v>90.255799999999994</v>
      </c>
      <c r="J850">
        <v>168.005</v>
      </c>
      <c r="K850">
        <v>24.9068</v>
      </c>
      <c r="L850">
        <v>87.385599999999997</v>
      </c>
      <c r="M850">
        <v>166.643</v>
      </c>
    </row>
    <row r="851" spans="1:13" x14ac:dyDescent="0.2">
      <c r="A851">
        <v>849</v>
      </c>
      <c r="B851">
        <v>110.267</v>
      </c>
      <c r="C851">
        <v>66.695800000000006</v>
      </c>
      <c r="D851">
        <v>58.444299999999998</v>
      </c>
      <c r="E851">
        <v>110.134</v>
      </c>
      <c r="F851">
        <v>66.267799999999994</v>
      </c>
      <c r="G851">
        <v>62.965000000000003</v>
      </c>
      <c r="H851">
        <v>17.012699999999999</v>
      </c>
      <c r="I851">
        <v>90.249200000000002</v>
      </c>
      <c r="J851">
        <v>168.02500000000001</v>
      </c>
      <c r="K851">
        <v>24.896100000000001</v>
      </c>
      <c r="L851">
        <v>87.394099999999995</v>
      </c>
      <c r="M851">
        <v>166.71199999999999</v>
      </c>
    </row>
    <row r="852" spans="1:13" x14ac:dyDescent="0.2">
      <c r="A852">
        <v>850</v>
      </c>
      <c r="B852">
        <v>110.279</v>
      </c>
      <c r="C852">
        <v>66.704099999999997</v>
      </c>
      <c r="D852">
        <v>58.495899999999999</v>
      </c>
      <c r="E852">
        <v>110.15300000000001</v>
      </c>
      <c r="F852">
        <v>66.264300000000006</v>
      </c>
      <c r="G852">
        <v>62.882899999999999</v>
      </c>
      <c r="H852">
        <v>17.002300000000002</v>
      </c>
      <c r="I852">
        <v>90.225200000000001</v>
      </c>
      <c r="J852">
        <v>168.09899999999999</v>
      </c>
      <c r="K852">
        <v>24.883099999999999</v>
      </c>
      <c r="L852">
        <v>87.412199999999999</v>
      </c>
      <c r="M852">
        <v>166.798</v>
      </c>
    </row>
    <row r="853" spans="1:13" x14ac:dyDescent="0.2">
      <c r="A853">
        <v>851</v>
      </c>
      <c r="B853">
        <v>110.285</v>
      </c>
      <c r="C853">
        <v>66.714299999999994</v>
      </c>
      <c r="D853">
        <v>58.463299999999997</v>
      </c>
      <c r="E853">
        <v>110.15600000000001</v>
      </c>
      <c r="F853">
        <v>66.244600000000005</v>
      </c>
      <c r="G853">
        <v>63.006799999999998</v>
      </c>
      <c r="H853">
        <v>16.986699999999999</v>
      </c>
      <c r="I853">
        <v>90.218299999999999</v>
      </c>
      <c r="J853">
        <v>168.095</v>
      </c>
      <c r="K853">
        <v>24.883199999999999</v>
      </c>
      <c r="L853">
        <v>87.386200000000002</v>
      </c>
      <c r="M853">
        <v>166.79599999999999</v>
      </c>
    </row>
    <row r="854" spans="1:13" x14ac:dyDescent="0.2">
      <c r="A854">
        <v>852</v>
      </c>
      <c r="B854">
        <v>110.307</v>
      </c>
      <c r="C854">
        <v>66.777100000000004</v>
      </c>
      <c r="D854">
        <v>58.411000000000001</v>
      </c>
      <c r="E854">
        <v>110.10899999999999</v>
      </c>
      <c r="F854">
        <v>66.252099999999999</v>
      </c>
      <c r="G854">
        <v>63.018999999999998</v>
      </c>
      <c r="H854">
        <v>16.991099999999999</v>
      </c>
      <c r="I854">
        <v>90.206800000000001</v>
      </c>
      <c r="J854">
        <v>168.22499999999999</v>
      </c>
      <c r="K854">
        <v>24.884799999999998</v>
      </c>
      <c r="L854">
        <v>87.335599999999999</v>
      </c>
      <c r="M854">
        <v>166.92500000000001</v>
      </c>
    </row>
    <row r="855" spans="1:13" x14ac:dyDescent="0.2">
      <c r="A855">
        <v>853</v>
      </c>
      <c r="B855">
        <v>110.36</v>
      </c>
      <c r="C855">
        <v>66.822299999999998</v>
      </c>
      <c r="D855">
        <v>58.727899999999998</v>
      </c>
      <c r="E855">
        <v>110.179</v>
      </c>
      <c r="F855">
        <v>66.244500000000002</v>
      </c>
      <c r="G855">
        <v>62.925199999999997</v>
      </c>
      <c r="H855">
        <v>16.966000000000001</v>
      </c>
      <c r="I855">
        <v>90.298400000000001</v>
      </c>
      <c r="J855">
        <v>168.2</v>
      </c>
      <c r="K855">
        <v>24.8765</v>
      </c>
      <c r="L855">
        <v>87.298400000000001</v>
      </c>
      <c r="M855">
        <v>166.86799999999999</v>
      </c>
    </row>
    <row r="856" spans="1:13" x14ac:dyDescent="0.2">
      <c r="A856">
        <v>854</v>
      </c>
      <c r="B856">
        <v>110.416</v>
      </c>
      <c r="C856">
        <v>66.86</v>
      </c>
      <c r="D856">
        <v>58.743899999999996</v>
      </c>
      <c r="E856">
        <v>110.152</v>
      </c>
      <c r="F856">
        <v>66.224999999999994</v>
      </c>
      <c r="G856">
        <v>63.090200000000003</v>
      </c>
      <c r="H856">
        <v>17.001100000000001</v>
      </c>
      <c r="I856">
        <v>90.315299999999993</v>
      </c>
      <c r="J856">
        <v>168.084</v>
      </c>
      <c r="K856">
        <v>24.818100000000001</v>
      </c>
      <c r="L856">
        <v>87.331100000000006</v>
      </c>
      <c r="M856">
        <v>166.93299999999999</v>
      </c>
    </row>
    <row r="857" spans="1:13" x14ac:dyDescent="0.2">
      <c r="A857">
        <v>855</v>
      </c>
      <c r="B857">
        <v>110.44499999999999</v>
      </c>
      <c r="C857">
        <v>66.852999999999994</v>
      </c>
      <c r="D857">
        <v>58.936199999999999</v>
      </c>
      <c r="E857">
        <v>110.17700000000001</v>
      </c>
      <c r="F857">
        <v>66.170699999999997</v>
      </c>
      <c r="G857">
        <v>63.060499999999998</v>
      </c>
      <c r="H857">
        <v>16.978300000000001</v>
      </c>
      <c r="I857">
        <v>90.303100000000001</v>
      </c>
      <c r="J857">
        <v>168.05500000000001</v>
      </c>
      <c r="K857">
        <v>24.786999999999999</v>
      </c>
      <c r="L857">
        <v>87.332700000000003</v>
      </c>
      <c r="M857">
        <v>166.96199999999999</v>
      </c>
    </row>
    <row r="858" spans="1:13" x14ac:dyDescent="0.2">
      <c r="A858">
        <v>856</v>
      </c>
      <c r="B858">
        <v>110.443</v>
      </c>
      <c r="C858">
        <v>66.874700000000004</v>
      </c>
      <c r="D858">
        <v>59.064100000000003</v>
      </c>
      <c r="E858">
        <v>110.173</v>
      </c>
      <c r="F858">
        <v>66.158199999999994</v>
      </c>
      <c r="G858">
        <v>63.131100000000004</v>
      </c>
      <c r="H858">
        <v>16.959499999999998</v>
      </c>
      <c r="I858">
        <v>90.249399999999994</v>
      </c>
      <c r="J858">
        <v>168.09200000000001</v>
      </c>
      <c r="K858">
        <v>24.795300000000001</v>
      </c>
      <c r="L858">
        <v>87.358999999999995</v>
      </c>
      <c r="M858">
        <v>166.98</v>
      </c>
    </row>
    <row r="859" spans="1:13" x14ac:dyDescent="0.2">
      <c r="A859">
        <v>857</v>
      </c>
      <c r="B859">
        <v>110.432</v>
      </c>
      <c r="C859">
        <v>66.848799999999997</v>
      </c>
      <c r="D859">
        <v>59.173699999999997</v>
      </c>
      <c r="E859">
        <v>110.17400000000001</v>
      </c>
      <c r="F859">
        <v>66.188699999999997</v>
      </c>
      <c r="G859">
        <v>63.080300000000001</v>
      </c>
      <c r="H859">
        <v>16.929099999999998</v>
      </c>
      <c r="I859">
        <v>90.241500000000002</v>
      </c>
      <c r="J859">
        <v>168.00399999999999</v>
      </c>
      <c r="K859">
        <v>24.803899999999999</v>
      </c>
      <c r="L859">
        <v>87.346100000000007</v>
      </c>
      <c r="M859">
        <v>166.959</v>
      </c>
    </row>
    <row r="860" spans="1:13" x14ac:dyDescent="0.2">
      <c r="A860">
        <v>858</v>
      </c>
      <c r="B860">
        <v>110.422</v>
      </c>
      <c r="C860">
        <v>66.8476</v>
      </c>
      <c r="D860">
        <v>59.259599999999999</v>
      </c>
      <c r="E860">
        <v>110.17</v>
      </c>
      <c r="F860">
        <v>66.171400000000006</v>
      </c>
      <c r="G860">
        <v>63.015999999999998</v>
      </c>
      <c r="H860">
        <v>16.9283</v>
      </c>
      <c r="I860">
        <v>90.124399999999994</v>
      </c>
      <c r="J860">
        <v>168.036</v>
      </c>
      <c r="K860">
        <v>24.806000000000001</v>
      </c>
      <c r="L860">
        <v>87.378900000000002</v>
      </c>
      <c r="M860">
        <v>166.97300000000001</v>
      </c>
    </row>
    <row r="861" spans="1:13" x14ac:dyDescent="0.2">
      <c r="A861">
        <v>859</v>
      </c>
      <c r="B861">
        <v>110.45699999999999</v>
      </c>
      <c r="C861">
        <v>66.884299999999996</v>
      </c>
      <c r="D861">
        <v>59.152700000000003</v>
      </c>
      <c r="E861">
        <v>110.137</v>
      </c>
      <c r="F861">
        <v>66.155600000000007</v>
      </c>
      <c r="G861">
        <v>63.036999999999999</v>
      </c>
      <c r="H861">
        <v>16.960599999999999</v>
      </c>
      <c r="I861">
        <v>90.114000000000004</v>
      </c>
      <c r="J861">
        <v>168.137</v>
      </c>
      <c r="K861">
        <v>24.7898</v>
      </c>
      <c r="L861">
        <v>87.398499999999999</v>
      </c>
      <c r="M861">
        <v>167.00800000000001</v>
      </c>
    </row>
    <row r="862" spans="1:13" x14ac:dyDescent="0.2">
      <c r="A862">
        <v>860</v>
      </c>
      <c r="B862">
        <v>110.45</v>
      </c>
      <c r="C862">
        <v>66.870500000000007</v>
      </c>
      <c r="D862">
        <v>59.069699999999997</v>
      </c>
      <c r="E862">
        <v>110.14400000000001</v>
      </c>
      <c r="F862">
        <v>66.1708</v>
      </c>
      <c r="G862">
        <v>62.943300000000001</v>
      </c>
      <c r="H862">
        <v>16.940999999999999</v>
      </c>
      <c r="I862">
        <v>90.141199999999998</v>
      </c>
      <c r="J862">
        <v>168.179</v>
      </c>
      <c r="K862">
        <v>24.790400000000002</v>
      </c>
      <c r="L862">
        <v>87.391199999999998</v>
      </c>
      <c r="M862">
        <v>167.03700000000001</v>
      </c>
    </row>
    <row r="863" spans="1:13" x14ac:dyDescent="0.2">
      <c r="A863">
        <v>861</v>
      </c>
      <c r="B863">
        <v>110.44499999999999</v>
      </c>
      <c r="C863">
        <v>66.868200000000002</v>
      </c>
      <c r="D863">
        <v>59.261400000000002</v>
      </c>
      <c r="E863">
        <v>110.137</v>
      </c>
      <c r="F863">
        <v>66.110500000000002</v>
      </c>
      <c r="G863">
        <v>62.8</v>
      </c>
      <c r="H863">
        <v>16.9497</v>
      </c>
      <c r="I863">
        <v>90.162300000000002</v>
      </c>
      <c r="J863">
        <v>167.953</v>
      </c>
      <c r="K863">
        <v>24.7729</v>
      </c>
      <c r="L863">
        <v>87.380099999999999</v>
      </c>
      <c r="M863">
        <v>167.02500000000001</v>
      </c>
    </row>
    <row r="864" spans="1:13" x14ac:dyDescent="0.2">
      <c r="A864">
        <v>862</v>
      </c>
      <c r="B864">
        <v>110.408</v>
      </c>
      <c r="C864">
        <v>66.83</v>
      </c>
      <c r="D864">
        <v>59.210599999999999</v>
      </c>
      <c r="E864">
        <v>110.13500000000001</v>
      </c>
      <c r="F864">
        <v>66.112499999999997</v>
      </c>
      <c r="G864">
        <v>62.709800000000001</v>
      </c>
      <c r="H864">
        <v>16.949300000000001</v>
      </c>
      <c r="I864">
        <v>90.229100000000003</v>
      </c>
      <c r="J864">
        <v>167.95</v>
      </c>
      <c r="K864">
        <v>24.790600000000001</v>
      </c>
      <c r="L864">
        <v>87.349699999999999</v>
      </c>
      <c r="M864">
        <v>167.05600000000001</v>
      </c>
    </row>
    <row r="865" spans="1:13" x14ac:dyDescent="0.2">
      <c r="A865">
        <v>863</v>
      </c>
      <c r="B865">
        <v>110.402</v>
      </c>
      <c r="C865">
        <v>66.847499999999997</v>
      </c>
      <c r="D865">
        <v>59.220100000000002</v>
      </c>
      <c r="E865">
        <v>110.133</v>
      </c>
      <c r="F865">
        <v>66.116500000000002</v>
      </c>
      <c r="G865">
        <v>62.496299999999998</v>
      </c>
      <c r="H865">
        <v>16.939900000000002</v>
      </c>
      <c r="I865">
        <v>90.236400000000003</v>
      </c>
      <c r="J865">
        <v>167.92</v>
      </c>
      <c r="K865">
        <v>24.808</v>
      </c>
      <c r="L865">
        <v>87.345500000000001</v>
      </c>
      <c r="M865">
        <v>167.09800000000001</v>
      </c>
    </row>
    <row r="866" spans="1:13" x14ac:dyDescent="0.2">
      <c r="A866">
        <v>864</v>
      </c>
      <c r="B866">
        <v>110.373</v>
      </c>
      <c r="C866">
        <v>66.775700000000001</v>
      </c>
      <c r="D866">
        <v>59.076900000000002</v>
      </c>
      <c r="E866">
        <v>110.145</v>
      </c>
      <c r="F866">
        <v>66.090599999999995</v>
      </c>
      <c r="G866">
        <v>62.328099999999999</v>
      </c>
      <c r="H866">
        <v>16.9587</v>
      </c>
      <c r="I866">
        <v>90.235900000000001</v>
      </c>
      <c r="J866">
        <v>167.90600000000001</v>
      </c>
      <c r="K866">
        <v>24.792899999999999</v>
      </c>
      <c r="L866">
        <v>87.408900000000003</v>
      </c>
      <c r="M866">
        <v>167.07400000000001</v>
      </c>
    </row>
    <row r="867" spans="1:13" x14ac:dyDescent="0.2">
      <c r="A867">
        <v>865</v>
      </c>
      <c r="B867">
        <v>110.38</v>
      </c>
      <c r="C867">
        <v>66.772000000000006</v>
      </c>
      <c r="D867">
        <v>59.120100000000001</v>
      </c>
      <c r="E867">
        <v>110.149</v>
      </c>
      <c r="F867">
        <v>66.125200000000007</v>
      </c>
      <c r="G867">
        <v>62.29</v>
      </c>
      <c r="H867">
        <v>16.9284</v>
      </c>
      <c r="I867">
        <v>90.217200000000005</v>
      </c>
      <c r="J867">
        <v>168.09200000000001</v>
      </c>
      <c r="K867">
        <v>24.814399999999999</v>
      </c>
      <c r="L867">
        <v>87.397099999999995</v>
      </c>
      <c r="M867">
        <v>167.065</v>
      </c>
    </row>
    <row r="868" spans="1:13" x14ac:dyDescent="0.2">
      <c r="A868">
        <v>866</v>
      </c>
      <c r="B868">
        <v>110.369</v>
      </c>
      <c r="C868">
        <v>66.8</v>
      </c>
      <c r="D868">
        <v>59.054200000000002</v>
      </c>
      <c r="E868">
        <v>110.15600000000001</v>
      </c>
      <c r="F868">
        <v>66.101200000000006</v>
      </c>
      <c r="G868">
        <v>62.334099999999999</v>
      </c>
      <c r="H868">
        <v>16.945900000000002</v>
      </c>
      <c r="I868">
        <v>90.244500000000002</v>
      </c>
      <c r="J868">
        <v>168.149</v>
      </c>
      <c r="K868">
        <v>24.787099999999999</v>
      </c>
      <c r="L868">
        <v>87.441400000000002</v>
      </c>
      <c r="M868">
        <v>167.16200000000001</v>
      </c>
    </row>
    <row r="869" spans="1:13" x14ac:dyDescent="0.2">
      <c r="A869">
        <v>867</v>
      </c>
      <c r="B869">
        <v>110.348</v>
      </c>
      <c r="C869">
        <v>66.923400000000001</v>
      </c>
      <c r="D869">
        <v>58.923000000000002</v>
      </c>
      <c r="E869">
        <v>110.13500000000001</v>
      </c>
      <c r="F869">
        <v>66.066299999999998</v>
      </c>
      <c r="G869">
        <v>62.344900000000003</v>
      </c>
      <c r="H869">
        <v>16.945499999999999</v>
      </c>
      <c r="I869">
        <v>90.274100000000004</v>
      </c>
      <c r="J869">
        <v>168.22200000000001</v>
      </c>
      <c r="K869">
        <v>24.773399999999999</v>
      </c>
      <c r="L869">
        <v>87.452100000000002</v>
      </c>
      <c r="M869">
        <v>167.131</v>
      </c>
    </row>
    <row r="870" spans="1:13" x14ac:dyDescent="0.2">
      <c r="A870">
        <v>868</v>
      </c>
      <c r="B870">
        <v>110.33499999999999</v>
      </c>
      <c r="C870">
        <v>67.0411</v>
      </c>
      <c r="D870">
        <v>58.860300000000002</v>
      </c>
      <c r="E870">
        <v>110.10599999999999</v>
      </c>
      <c r="F870">
        <v>66.074100000000001</v>
      </c>
      <c r="G870">
        <v>62.4831</v>
      </c>
      <c r="H870">
        <v>16.956399999999999</v>
      </c>
      <c r="I870">
        <v>90.290099999999995</v>
      </c>
      <c r="J870">
        <v>168.238</v>
      </c>
      <c r="K870">
        <v>24.755400000000002</v>
      </c>
      <c r="L870">
        <v>87.501300000000001</v>
      </c>
      <c r="M870">
        <v>167.08099999999999</v>
      </c>
    </row>
    <row r="871" spans="1:13" x14ac:dyDescent="0.2">
      <c r="A871">
        <v>869</v>
      </c>
      <c r="B871">
        <v>110.32</v>
      </c>
      <c r="C871">
        <v>66.993899999999996</v>
      </c>
      <c r="D871">
        <v>58.831800000000001</v>
      </c>
      <c r="E871">
        <v>110.089</v>
      </c>
      <c r="F871">
        <v>66.073800000000006</v>
      </c>
      <c r="G871">
        <v>62.372199999999999</v>
      </c>
      <c r="H871">
        <v>16.957899999999999</v>
      </c>
      <c r="I871">
        <v>90.227099999999993</v>
      </c>
      <c r="J871">
        <v>168.23500000000001</v>
      </c>
      <c r="K871">
        <v>24.763999999999999</v>
      </c>
      <c r="L871">
        <v>87.526899999999998</v>
      </c>
      <c r="M871">
        <v>167.09399999999999</v>
      </c>
    </row>
    <row r="872" spans="1:13" x14ac:dyDescent="0.2">
      <c r="A872">
        <v>870</v>
      </c>
      <c r="B872">
        <v>110.41200000000001</v>
      </c>
      <c r="C872">
        <v>67.036100000000005</v>
      </c>
      <c r="D872">
        <v>58.944299999999998</v>
      </c>
      <c r="E872">
        <v>110.124</v>
      </c>
      <c r="F872">
        <v>66.093900000000005</v>
      </c>
      <c r="G872">
        <v>62.573599999999999</v>
      </c>
      <c r="H872">
        <v>16.9316</v>
      </c>
      <c r="I872">
        <v>90.182900000000004</v>
      </c>
      <c r="J872">
        <v>168.17599999999999</v>
      </c>
      <c r="K872">
        <v>24.6995</v>
      </c>
      <c r="L872">
        <v>87.453699999999998</v>
      </c>
      <c r="M872">
        <v>167.08699999999999</v>
      </c>
    </row>
    <row r="873" spans="1:13" x14ac:dyDescent="0.2">
      <c r="A873">
        <v>871</v>
      </c>
      <c r="B873">
        <v>110.39100000000001</v>
      </c>
      <c r="C873">
        <v>67.040599999999998</v>
      </c>
      <c r="D873">
        <v>58.923900000000003</v>
      </c>
      <c r="E873">
        <v>110.078</v>
      </c>
      <c r="F873">
        <v>66.062700000000007</v>
      </c>
      <c r="G873">
        <v>62.559399999999997</v>
      </c>
      <c r="H873">
        <v>16.9405</v>
      </c>
      <c r="I873">
        <v>90.209000000000003</v>
      </c>
      <c r="J873">
        <v>168.07499999999999</v>
      </c>
      <c r="K873">
        <v>24.694400000000002</v>
      </c>
      <c r="L873">
        <v>87.490099999999998</v>
      </c>
      <c r="M873">
        <v>167</v>
      </c>
    </row>
    <row r="874" spans="1:13" x14ac:dyDescent="0.2">
      <c r="A874">
        <v>872</v>
      </c>
      <c r="B874">
        <v>110.401</v>
      </c>
      <c r="C874">
        <v>67.041799999999995</v>
      </c>
      <c r="D874">
        <v>58.823599999999999</v>
      </c>
      <c r="E874">
        <v>110.08499999999999</v>
      </c>
      <c r="F874">
        <v>66.093900000000005</v>
      </c>
      <c r="G874">
        <v>62.648099999999999</v>
      </c>
      <c r="H874">
        <v>16.936399999999999</v>
      </c>
      <c r="I874">
        <v>90.201800000000006</v>
      </c>
      <c r="J874">
        <v>168.09</v>
      </c>
      <c r="K874">
        <v>24.700299999999999</v>
      </c>
      <c r="L874">
        <v>87.469800000000006</v>
      </c>
      <c r="M874">
        <v>166.97800000000001</v>
      </c>
    </row>
    <row r="875" spans="1:13" x14ac:dyDescent="0.2">
      <c r="A875">
        <v>873</v>
      </c>
      <c r="B875">
        <v>110.40300000000001</v>
      </c>
      <c r="C875">
        <v>67.055199999999999</v>
      </c>
      <c r="D875">
        <v>59.023299999999999</v>
      </c>
      <c r="E875">
        <v>110.04</v>
      </c>
      <c r="F875">
        <v>66.089600000000004</v>
      </c>
      <c r="G875">
        <v>62.647599999999997</v>
      </c>
      <c r="H875">
        <v>16.9268</v>
      </c>
      <c r="I875">
        <v>90.114599999999996</v>
      </c>
      <c r="J875">
        <v>167.93799999999999</v>
      </c>
      <c r="K875">
        <v>24.694700000000001</v>
      </c>
      <c r="L875">
        <v>87.476100000000002</v>
      </c>
      <c r="M875">
        <v>166.958</v>
      </c>
    </row>
    <row r="876" spans="1:13" x14ac:dyDescent="0.2">
      <c r="A876">
        <v>874</v>
      </c>
      <c r="B876">
        <v>110.38800000000001</v>
      </c>
      <c r="C876">
        <v>67.017899999999997</v>
      </c>
      <c r="D876">
        <v>58.910400000000003</v>
      </c>
      <c r="E876">
        <v>110.05800000000001</v>
      </c>
      <c r="F876">
        <v>66.136700000000005</v>
      </c>
      <c r="G876">
        <v>62.622100000000003</v>
      </c>
      <c r="H876">
        <v>16.934699999999999</v>
      </c>
      <c r="I876">
        <v>90.137500000000003</v>
      </c>
      <c r="J876">
        <v>167.93899999999999</v>
      </c>
      <c r="K876">
        <v>24.651700000000002</v>
      </c>
      <c r="L876">
        <v>87.525899999999993</v>
      </c>
      <c r="M876">
        <v>166.97300000000001</v>
      </c>
    </row>
    <row r="877" spans="1:13" x14ac:dyDescent="0.2">
      <c r="A877">
        <v>875</v>
      </c>
      <c r="B877">
        <v>110.37</v>
      </c>
      <c r="C877">
        <v>67.007000000000005</v>
      </c>
      <c r="D877">
        <v>58.900500000000001</v>
      </c>
      <c r="E877">
        <v>110.036</v>
      </c>
      <c r="F877">
        <v>66.131500000000003</v>
      </c>
      <c r="G877">
        <v>62.680900000000001</v>
      </c>
      <c r="H877">
        <v>16.9513</v>
      </c>
      <c r="I877">
        <v>90.175899999999999</v>
      </c>
      <c r="J877">
        <v>167.86600000000001</v>
      </c>
      <c r="K877">
        <v>24.6416</v>
      </c>
      <c r="L877">
        <v>87.531700000000001</v>
      </c>
      <c r="M877">
        <v>167.02799999999999</v>
      </c>
    </row>
    <row r="878" spans="1:13" x14ac:dyDescent="0.2">
      <c r="A878">
        <v>876</v>
      </c>
      <c r="B878">
        <v>110.395</v>
      </c>
      <c r="C878">
        <v>67.012500000000003</v>
      </c>
      <c r="D878">
        <v>58.952399999999997</v>
      </c>
      <c r="E878">
        <v>110.042</v>
      </c>
      <c r="F878">
        <v>66.140500000000003</v>
      </c>
      <c r="G878">
        <v>62.642800000000001</v>
      </c>
      <c r="H878">
        <v>16.9453</v>
      </c>
      <c r="I878">
        <v>90.155500000000004</v>
      </c>
      <c r="J878">
        <v>167.90199999999999</v>
      </c>
      <c r="K878">
        <v>24.635999999999999</v>
      </c>
      <c r="L878">
        <v>87.467500000000001</v>
      </c>
      <c r="M878">
        <v>167.102</v>
      </c>
    </row>
    <row r="879" spans="1:13" x14ac:dyDescent="0.2">
      <c r="A879">
        <v>877</v>
      </c>
      <c r="B879">
        <v>110.398</v>
      </c>
      <c r="C879">
        <v>67.025700000000001</v>
      </c>
      <c r="D879">
        <v>58.930900000000001</v>
      </c>
      <c r="E879">
        <v>110.003</v>
      </c>
      <c r="F879">
        <v>66.156599999999997</v>
      </c>
      <c r="G879">
        <v>62.652900000000002</v>
      </c>
      <c r="H879">
        <v>16.965699999999998</v>
      </c>
      <c r="I879">
        <v>90.171999999999997</v>
      </c>
      <c r="J879">
        <v>167.642</v>
      </c>
      <c r="K879">
        <v>24.608899999999998</v>
      </c>
      <c r="L879">
        <v>87.497799999999998</v>
      </c>
      <c r="M879">
        <v>167.09100000000001</v>
      </c>
    </row>
    <row r="880" spans="1:13" x14ac:dyDescent="0.2">
      <c r="A880">
        <v>878</v>
      </c>
      <c r="B880">
        <v>110.373</v>
      </c>
      <c r="C880">
        <v>67.006</v>
      </c>
      <c r="D880">
        <v>59.044699999999999</v>
      </c>
      <c r="E880">
        <v>110.006</v>
      </c>
      <c r="F880">
        <v>66.183899999999994</v>
      </c>
      <c r="G880">
        <v>62.629600000000003</v>
      </c>
      <c r="H880">
        <v>16.939299999999999</v>
      </c>
      <c r="I880">
        <v>90.169700000000006</v>
      </c>
      <c r="J880">
        <v>167.684</v>
      </c>
      <c r="K880">
        <v>24.6221</v>
      </c>
      <c r="L880">
        <v>87.503</v>
      </c>
      <c r="M880">
        <v>167.08699999999999</v>
      </c>
    </row>
    <row r="881" spans="1:13" x14ac:dyDescent="0.2">
      <c r="A881">
        <v>879</v>
      </c>
      <c r="B881">
        <v>110.38500000000001</v>
      </c>
      <c r="C881">
        <v>66.997799999999998</v>
      </c>
      <c r="D881">
        <v>58.915799999999997</v>
      </c>
      <c r="E881">
        <v>109.97</v>
      </c>
      <c r="F881">
        <v>66.168700000000001</v>
      </c>
      <c r="G881">
        <v>62.542000000000002</v>
      </c>
      <c r="H881">
        <v>16.965</v>
      </c>
      <c r="I881">
        <v>90.1738</v>
      </c>
      <c r="J881">
        <v>167.77799999999999</v>
      </c>
      <c r="K881">
        <v>24.609500000000001</v>
      </c>
      <c r="L881">
        <v>87.565899999999999</v>
      </c>
      <c r="M881">
        <v>167.137</v>
      </c>
    </row>
    <row r="882" spans="1:13" x14ac:dyDescent="0.2">
      <c r="A882">
        <v>880</v>
      </c>
      <c r="B882">
        <v>110.399</v>
      </c>
      <c r="C882">
        <v>67.013400000000004</v>
      </c>
      <c r="D882">
        <v>58.899799999999999</v>
      </c>
      <c r="E882">
        <v>109.95699999999999</v>
      </c>
      <c r="F882">
        <v>66.241299999999995</v>
      </c>
      <c r="G882">
        <v>62.633499999999998</v>
      </c>
      <c r="H882">
        <v>16.963799999999999</v>
      </c>
      <c r="I882">
        <v>90.158100000000005</v>
      </c>
      <c r="J882">
        <v>167.78399999999999</v>
      </c>
      <c r="K882">
        <v>24.617699999999999</v>
      </c>
      <c r="L882">
        <v>87.566000000000003</v>
      </c>
      <c r="M882">
        <v>167.126</v>
      </c>
    </row>
    <row r="883" spans="1:13" x14ac:dyDescent="0.2">
      <c r="A883">
        <v>881</v>
      </c>
      <c r="B883">
        <v>110.363</v>
      </c>
      <c r="C883">
        <v>67.0137</v>
      </c>
      <c r="D883">
        <v>58.887799999999999</v>
      </c>
      <c r="E883">
        <v>109.95</v>
      </c>
      <c r="F883">
        <v>66.234399999999994</v>
      </c>
      <c r="G883">
        <v>62.563600000000001</v>
      </c>
      <c r="H883">
        <v>16.966000000000001</v>
      </c>
      <c r="I883">
        <v>90.166499999999999</v>
      </c>
      <c r="J883">
        <v>167.77</v>
      </c>
      <c r="K883">
        <v>24.631399999999999</v>
      </c>
      <c r="L883">
        <v>87.578599999999994</v>
      </c>
      <c r="M883">
        <v>167.17400000000001</v>
      </c>
    </row>
    <row r="884" spans="1:13" x14ac:dyDescent="0.2">
      <c r="A884">
        <v>882</v>
      </c>
      <c r="B884">
        <v>110.374</v>
      </c>
      <c r="C884">
        <v>67.016999999999996</v>
      </c>
      <c r="D884">
        <v>58.968200000000003</v>
      </c>
      <c r="E884">
        <v>109.97499999999999</v>
      </c>
      <c r="F884">
        <v>66.205600000000004</v>
      </c>
      <c r="G884">
        <v>62.627699999999997</v>
      </c>
      <c r="H884">
        <v>16.946200000000001</v>
      </c>
      <c r="I884">
        <v>90.143600000000006</v>
      </c>
      <c r="J884">
        <v>167.81700000000001</v>
      </c>
      <c r="K884">
        <v>24.634399999999999</v>
      </c>
      <c r="L884">
        <v>87.597300000000004</v>
      </c>
      <c r="M884">
        <v>167.15299999999999</v>
      </c>
    </row>
    <row r="885" spans="1:13" x14ac:dyDescent="0.2">
      <c r="A885">
        <v>883</v>
      </c>
      <c r="B885">
        <v>110.35</v>
      </c>
      <c r="C885">
        <v>67.041600000000003</v>
      </c>
      <c r="D885">
        <v>58.753300000000003</v>
      </c>
      <c r="E885">
        <v>109.96</v>
      </c>
      <c r="F885">
        <v>66.229699999999994</v>
      </c>
      <c r="G885">
        <v>62.648200000000003</v>
      </c>
      <c r="H885">
        <v>16.9648</v>
      </c>
      <c r="I885">
        <v>90.126400000000004</v>
      </c>
      <c r="J885">
        <v>168.005</v>
      </c>
      <c r="K885">
        <v>24.618600000000001</v>
      </c>
      <c r="L885">
        <v>87.593199999999996</v>
      </c>
      <c r="M885">
        <v>167.2</v>
      </c>
    </row>
    <row r="886" spans="1:13" x14ac:dyDescent="0.2">
      <c r="A886">
        <v>884</v>
      </c>
      <c r="B886">
        <v>110.393</v>
      </c>
      <c r="C886">
        <v>67.040999999999997</v>
      </c>
      <c r="D886">
        <v>58.913400000000003</v>
      </c>
      <c r="E886">
        <v>109.965</v>
      </c>
      <c r="F886">
        <v>66.225300000000004</v>
      </c>
      <c r="G886">
        <v>62.714300000000001</v>
      </c>
      <c r="H886">
        <v>16.965299999999999</v>
      </c>
      <c r="I886">
        <v>90.086299999999994</v>
      </c>
      <c r="J886">
        <v>167.93799999999999</v>
      </c>
      <c r="K886">
        <v>24.572199999999999</v>
      </c>
      <c r="L886">
        <v>87.569000000000003</v>
      </c>
      <c r="M886">
        <v>167.24600000000001</v>
      </c>
    </row>
    <row r="887" spans="1:13" x14ac:dyDescent="0.2">
      <c r="A887">
        <v>885</v>
      </c>
      <c r="B887">
        <v>110.407</v>
      </c>
      <c r="C887">
        <v>67.040099999999995</v>
      </c>
      <c r="D887">
        <v>58.747199999999999</v>
      </c>
      <c r="E887">
        <v>109.943</v>
      </c>
      <c r="F887">
        <v>66.225899999999996</v>
      </c>
      <c r="G887">
        <v>62.671900000000001</v>
      </c>
      <c r="H887">
        <v>16.968399999999999</v>
      </c>
      <c r="I887">
        <v>90.079599999999999</v>
      </c>
      <c r="J887">
        <v>167.833</v>
      </c>
      <c r="K887">
        <v>24.555</v>
      </c>
      <c r="L887">
        <v>87.537000000000006</v>
      </c>
      <c r="M887">
        <v>167.17099999999999</v>
      </c>
    </row>
    <row r="888" spans="1:13" x14ac:dyDescent="0.2">
      <c r="A888">
        <v>886</v>
      </c>
      <c r="B888">
        <v>110.367</v>
      </c>
      <c r="C888">
        <v>66.997</v>
      </c>
      <c r="D888">
        <v>58.7044</v>
      </c>
      <c r="E888">
        <v>109.935</v>
      </c>
      <c r="F888">
        <v>66.2376</v>
      </c>
      <c r="G888">
        <v>62.635899999999999</v>
      </c>
      <c r="H888">
        <v>16.951699999999999</v>
      </c>
      <c r="I888">
        <v>90.122200000000007</v>
      </c>
      <c r="J888">
        <v>168.05</v>
      </c>
      <c r="K888">
        <v>24.589099999999998</v>
      </c>
      <c r="L888">
        <v>87.568100000000001</v>
      </c>
      <c r="M888">
        <v>167.12899999999999</v>
      </c>
    </row>
    <row r="889" spans="1:13" x14ac:dyDescent="0.2">
      <c r="A889">
        <v>887</v>
      </c>
      <c r="B889">
        <v>110.38200000000001</v>
      </c>
      <c r="C889">
        <v>66.993600000000001</v>
      </c>
      <c r="D889">
        <v>58.787799999999997</v>
      </c>
      <c r="E889">
        <v>109.958</v>
      </c>
      <c r="F889">
        <v>66.315200000000004</v>
      </c>
      <c r="G889">
        <v>62.726999999999997</v>
      </c>
      <c r="H889">
        <v>16.9513</v>
      </c>
      <c r="I889">
        <v>90.097200000000001</v>
      </c>
      <c r="J889">
        <v>168.21899999999999</v>
      </c>
      <c r="K889">
        <v>24.5639</v>
      </c>
      <c r="L889">
        <v>87.525000000000006</v>
      </c>
      <c r="M889">
        <v>167.24100000000001</v>
      </c>
    </row>
    <row r="890" spans="1:13" x14ac:dyDescent="0.2">
      <c r="A890">
        <v>888</v>
      </c>
      <c r="B890">
        <v>110.331</v>
      </c>
      <c r="C890">
        <v>66.909700000000001</v>
      </c>
      <c r="D890">
        <v>58.741</v>
      </c>
      <c r="E890">
        <v>109.968</v>
      </c>
      <c r="F890">
        <v>66.339200000000005</v>
      </c>
      <c r="G890">
        <v>62.731900000000003</v>
      </c>
      <c r="H890">
        <v>16.8934</v>
      </c>
      <c r="I890">
        <v>90.105099999999993</v>
      </c>
      <c r="J890">
        <v>168.09800000000001</v>
      </c>
      <c r="K890">
        <v>24.621200000000002</v>
      </c>
      <c r="L890">
        <v>87.578999999999994</v>
      </c>
      <c r="M890">
        <v>167.251</v>
      </c>
    </row>
    <row r="891" spans="1:13" x14ac:dyDescent="0.2">
      <c r="A891">
        <v>889</v>
      </c>
      <c r="B891">
        <v>110.28700000000001</v>
      </c>
      <c r="C891">
        <v>66.895200000000003</v>
      </c>
      <c r="D891">
        <v>58.718200000000003</v>
      </c>
      <c r="E891">
        <v>109.92700000000001</v>
      </c>
      <c r="F891">
        <v>66.317999999999998</v>
      </c>
      <c r="G891">
        <v>62.703000000000003</v>
      </c>
      <c r="H891">
        <v>16.915400000000002</v>
      </c>
      <c r="I891">
        <v>90.132000000000005</v>
      </c>
      <c r="J891">
        <v>167.94900000000001</v>
      </c>
      <c r="K891">
        <v>24.618300000000001</v>
      </c>
      <c r="L891">
        <v>87.605699999999999</v>
      </c>
      <c r="M891">
        <v>167.357</v>
      </c>
    </row>
    <row r="892" spans="1:13" x14ac:dyDescent="0.2">
      <c r="A892">
        <v>890</v>
      </c>
      <c r="B892">
        <v>110.279</v>
      </c>
      <c r="C892">
        <v>66.8917</v>
      </c>
      <c r="D892">
        <v>58.712899999999998</v>
      </c>
      <c r="E892">
        <v>109.893</v>
      </c>
      <c r="F892">
        <v>66.319599999999994</v>
      </c>
      <c r="G892">
        <v>62.886600000000001</v>
      </c>
      <c r="H892">
        <v>16.900099999999998</v>
      </c>
      <c r="I892">
        <v>90.121700000000004</v>
      </c>
      <c r="J892">
        <v>167.92</v>
      </c>
      <c r="K892">
        <v>24.629899999999999</v>
      </c>
      <c r="L892">
        <v>87.622500000000002</v>
      </c>
      <c r="M892">
        <v>167.345</v>
      </c>
    </row>
    <row r="893" spans="1:13" x14ac:dyDescent="0.2">
      <c r="A893">
        <v>891</v>
      </c>
      <c r="B893">
        <v>110.27500000000001</v>
      </c>
      <c r="C893">
        <v>66.914199999999994</v>
      </c>
      <c r="D893">
        <v>58.862400000000001</v>
      </c>
      <c r="E893">
        <v>109.901</v>
      </c>
      <c r="F893">
        <v>66.3536</v>
      </c>
      <c r="G893">
        <v>62.921199999999999</v>
      </c>
      <c r="H893">
        <v>16.9086</v>
      </c>
      <c r="I893">
        <v>90.1096</v>
      </c>
      <c r="J893">
        <v>167.99100000000001</v>
      </c>
      <c r="K893">
        <v>24.613199999999999</v>
      </c>
      <c r="L893">
        <v>87.624700000000004</v>
      </c>
      <c r="M893">
        <v>167.387</v>
      </c>
    </row>
    <row r="894" spans="1:13" x14ac:dyDescent="0.2">
      <c r="A894">
        <v>892</v>
      </c>
      <c r="B894">
        <v>110.23</v>
      </c>
      <c r="C894">
        <v>66.934600000000003</v>
      </c>
      <c r="D894">
        <v>58.676699999999997</v>
      </c>
      <c r="E894">
        <v>109.88</v>
      </c>
      <c r="F894">
        <v>66.313400000000001</v>
      </c>
      <c r="G894">
        <v>62.875900000000001</v>
      </c>
      <c r="H894">
        <v>16.909700000000001</v>
      </c>
      <c r="I894">
        <v>90.123099999999994</v>
      </c>
      <c r="J894">
        <v>168.00700000000001</v>
      </c>
      <c r="K894">
        <v>24.613199999999999</v>
      </c>
      <c r="L894">
        <v>87.645300000000006</v>
      </c>
      <c r="M894">
        <v>167.29599999999999</v>
      </c>
    </row>
    <row r="895" spans="1:13" x14ac:dyDescent="0.2">
      <c r="A895">
        <v>893</v>
      </c>
      <c r="B895">
        <v>110.224</v>
      </c>
      <c r="C895">
        <v>66.928299999999993</v>
      </c>
      <c r="D895">
        <v>58.676600000000001</v>
      </c>
      <c r="E895">
        <v>109.864</v>
      </c>
      <c r="F895">
        <v>66.284400000000005</v>
      </c>
      <c r="G895">
        <v>62.868000000000002</v>
      </c>
      <c r="H895">
        <v>16.9086</v>
      </c>
      <c r="I895">
        <v>90.098699999999994</v>
      </c>
      <c r="J895">
        <v>167.94200000000001</v>
      </c>
      <c r="K895">
        <v>24.608000000000001</v>
      </c>
      <c r="L895">
        <v>87.635300000000001</v>
      </c>
      <c r="M895">
        <v>167.21899999999999</v>
      </c>
    </row>
    <row r="896" spans="1:13" x14ac:dyDescent="0.2">
      <c r="A896">
        <v>894</v>
      </c>
      <c r="B896">
        <v>110.23699999999999</v>
      </c>
      <c r="C896">
        <v>66.915400000000005</v>
      </c>
      <c r="D896">
        <v>58.7209</v>
      </c>
      <c r="E896">
        <v>109.845</v>
      </c>
      <c r="F896">
        <v>66.300200000000004</v>
      </c>
      <c r="G896">
        <v>62.794899999999998</v>
      </c>
      <c r="H896">
        <v>16.934799999999999</v>
      </c>
      <c r="I896">
        <v>90.091399999999993</v>
      </c>
      <c r="J896">
        <v>167.994</v>
      </c>
      <c r="K896">
        <v>24.5807</v>
      </c>
      <c r="L896">
        <v>87.631200000000007</v>
      </c>
      <c r="M896">
        <v>167.22800000000001</v>
      </c>
    </row>
    <row r="897" spans="1:13" x14ac:dyDescent="0.2">
      <c r="A897">
        <v>895</v>
      </c>
      <c r="B897">
        <v>110.264</v>
      </c>
      <c r="C897">
        <v>66.933599999999998</v>
      </c>
      <c r="D897">
        <v>58.751899999999999</v>
      </c>
      <c r="E897">
        <v>109.81</v>
      </c>
      <c r="F897">
        <v>66.289500000000004</v>
      </c>
      <c r="G897">
        <v>62.808500000000002</v>
      </c>
      <c r="H897">
        <v>16.965900000000001</v>
      </c>
      <c r="I897">
        <v>90.081900000000005</v>
      </c>
      <c r="J897">
        <v>168.06899999999999</v>
      </c>
      <c r="K897">
        <v>24.529399999999999</v>
      </c>
      <c r="L897">
        <v>87.621600000000001</v>
      </c>
      <c r="M897">
        <v>167.28899999999999</v>
      </c>
    </row>
    <row r="898" spans="1:13" x14ac:dyDescent="0.2">
      <c r="A898">
        <v>896</v>
      </c>
      <c r="B898">
        <v>110.249</v>
      </c>
      <c r="C898">
        <v>66.898099999999999</v>
      </c>
      <c r="D898">
        <v>58.665599999999998</v>
      </c>
      <c r="E898">
        <v>109.81399999999999</v>
      </c>
      <c r="F898">
        <v>66.311400000000006</v>
      </c>
      <c r="G898">
        <v>62.839199999999998</v>
      </c>
      <c r="H898">
        <v>16.9604</v>
      </c>
      <c r="I898">
        <v>90.094899999999996</v>
      </c>
      <c r="J898">
        <v>168.08699999999999</v>
      </c>
      <c r="K898">
        <v>24.5379</v>
      </c>
      <c r="L898">
        <v>87.633899999999997</v>
      </c>
      <c r="M898">
        <v>167.209</v>
      </c>
    </row>
    <row r="899" spans="1:13" x14ac:dyDescent="0.2">
      <c r="A899">
        <v>897</v>
      </c>
      <c r="B899">
        <v>110.25700000000001</v>
      </c>
      <c r="C899">
        <v>66.909300000000002</v>
      </c>
      <c r="D899">
        <v>58.659799999999997</v>
      </c>
      <c r="E899">
        <v>109.852</v>
      </c>
      <c r="F899">
        <v>66.360100000000003</v>
      </c>
      <c r="G899">
        <v>62.846899999999998</v>
      </c>
      <c r="H899">
        <v>16.906600000000001</v>
      </c>
      <c r="I899">
        <v>90.055899999999994</v>
      </c>
      <c r="J899">
        <v>168.35300000000001</v>
      </c>
      <c r="K899">
        <v>24.568100000000001</v>
      </c>
      <c r="L899">
        <v>87.646500000000003</v>
      </c>
      <c r="M899">
        <v>167.285</v>
      </c>
    </row>
    <row r="900" spans="1:13" x14ac:dyDescent="0.2">
      <c r="A900">
        <v>898</v>
      </c>
      <c r="B900">
        <v>110.193</v>
      </c>
      <c r="C900">
        <v>66.860699999999994</v>
      </c>
      <c r="D900">
        <v>58.636000000000003</v>
      </c>
      <c r="E900">
        <v>109.804</v>
      </c>
      <c r="F900">
        <v>66.387799999999999</v>
      </c>
      <c r="G900">
        <v>62.729599999999998</v>
      </c>
      <c r="H900">
        <v>16.916499999999999</v>
      </c>
      <c r="I900">
        <v>90.099599999999995</v>
      </c>
      <c r="J900">
        <v>168.31800000000001</v>
      </c>
      <c r="K900">
        <v>24.5898</v>
      </c>
      <c r="L900">
        <v>87.703699999999998</v>
      </c>
      <c r="M900">
        <v>167.369</v>
      </c>
    </row>
    <row r="901" spans="1:13" x14ac:dyDescent="0.2">
      <c r="A901">
        <v>899</v>
      </c>
      <c r="B901">
        <v>110.196</v>
      </c>
      <c r="C901">
        <v>66.861599999999996</v>
      </c>
      <c r="D901">
        <v>58.684600000000003</v>
      </c>
      <c r="E901">
        <v>109.79300000000001</v>
      </c>
      <c r="F901">
        <v>66.389499999999998</v>
      </c>
      <c r="G901">
        <v>62.833300000000001</v>
      </c>
      <c r="H901">
        <v>16.925799999999999</v>
      </c>
      <c r="I901">
        <v>90.078500000000005</v>
      </c>
      <c r="J901">
        <v>168.13200000000001</v>
      </c>
      <c r="K901">
        <v>24.572299999999998</v>
      </c>
      <c r="L901">
        <v>87.680599999999998</v>
      </c>
      <c r="M901">
        <v>167.363</v>
      </c>
    </row>
    <row r="902" spans="1:13" x14ac:dyDescent="0.2">
      <c r="A902">
        <v>900</v>
      </c>
      <c r="B902">
        <v>110.21299999999999</v>
      </c>
      <c r="C902">
        <v>66.837999999999994</v>
      </c>
      <c r="D902">
        <v>58.693100000000001</v>
      </c>
      <c r="E902">
        <v>109.718</v>
      </c>
      <c r="F902">
        <v>66.283699999999996</v>
      </c>
      <c r="G902">
        <v>63.004899999999999</v>
      </c>
      <c r="H902">
        <v>16.959199999999999</v>
      </c>
      <c r="I902">
        <v>90.121499999999997</v>
      </c>
      <c r="J902">
        <v>168.13800000000001</v>
      </c>
      <c r="K902">
        <v>24.4846</v>
      </c>
      <c r="L902">
        <v>87.668400000000005</v>
      </c>
      <c r="M902">
        <v>167.292</v>
      </c>
    </row>
    <row r="903" spans="1:13" x14ac:dyDescent="0.2">
      <c r="A903">
        <v>901</v>
      </c>
      <c r="B903">
        <v>110.197</v>
      </c>
      <c r="C903">
        <v>66.8429</v>
      </c>
      <c r="D903">
        <v>58.623699999999999</v>
      </c>
      <c r="E903">
        <v>109.714</v>
      </c>
      <c r="F903">
        <v>66.2637</v>
      </c>
      <c r="G903">
        <v>62.847000000000001</v>
      </c>
      <c r="H903">
        <v>16.956499999999998</v>
      </c>
      <c r="I903">
        <v>90.127300000000005</v>
      </c>
      <c r="J903">
        <v>168.09200000000001</v>
      </c>
      <c r="K903">
        <v>24.491</v>
      </c>
      <c r="L903">
        <v>87.692499999999995</v>
      </c>
      <c r="M903">
        <v>167.381</v>
      </c>
    </row>
    <row r="904" spans="1:13" x14ac:dyDescent="0.2">
      <c r="A904">
        <v>902</v>
      </c>
      <c r="B904">
        <v>110.193</v>
      </c>
      <c r="C904">
        <v>66.821299999999994</v>
      </c>
      <c r="D904">
        <v>58.548000000000002</v>
      </c>
      <c r="E904">
        <v>109.71899999999999</v>
      </c>
      <c r="F904">
        <v>66.286699999999996</v>
      </c>
      <c r="G904">
        <v>62.880600000000001</v>
      </c>
      <c r="H904">
        <v>16.9223</v>
      </c>
      <c r="I904">
        <v>90.051500000000004</v>
      </c>
      <c r="J904">
        <v>167.95599999999999</v>
      </c>
      <c r="K904">
        <v>24.524999999999999</v>
      </c>
      <c r="L904">
        <v>87.699399999999997</v>
      </c>
      <c r="M904">
        <v>167.4</v>
      </c>
    </row>
    <row r="905" spans="1:13" x14ac:dyDescent="0.2">
      <c r="A905">
        <v>903</v>
      </c>
      <c r="B905">
        <v>110.185</v>
      </c>
      <c r="C905">
        <v>66.805000000000007</v>
      </c>
      <c r="D905">
        <v>58.456099999999999</v>
      </c>
      <c r="E905">
        <v>109.7</v>
      </c>
      <c r="F905">
        <v>66.276600000000002</v>
      </c>
      <c r="G905">
        <v>62.858400000000003</v>
      </c>
      <c r="H905">
        <v>16.922799999999999</v>
      </c>
      <c r="I905">
        <v>90.035200000000003</v>
      </c>
      <c r="J905">
        <v>168.00399999999999</v>
      </c>
      <c r="K905">
        <v>24.5197</v>
      </c>
      <c r="L905">
        <v>87.692400000000006</v>
      </c>
      <c r="M905">
        <v>167.44200000000001</v>
      </c>
    </row>
    <row r="906" spans="1:13" x14ac:dyDescent="0.2">
      <c r="A906">
        <v>904</v>
      </c>
      <c r="B906">
        <v>110.217</v>
      </c>
      <c r="C906">
        <v>66.833699999999993</v>
      </c>
      <c r="D906">
        <v>58.6479</v>
      </c>
      <c r="E906">
        <v>109.7</v>
      </c>
      <c r="F906">
        <v>66.287499999999994</v>
      </c>
      <c r="G906">
        <v>62.888500000000001</v>
      </c>
      <c r="H906">
        <v>16.9465</v>
      </c>
      <c r="I906">
        <v>90.061099999999996</v>
      </c>
      <c r="J906">
        <v>167.96100000000001</v>
      </c>
      <c r="K906">
        <v>24.470300000000002</v>
      </c>
      <c r="L906">
        <v>87.666799999999995</v>
      </c>
      <c r="M906">
        <v>167.28299999999999</v>
      </c>
    </row>
    <row r="907" spans="1:13" x14ac:dyDescent="0.2">
      <c r="A907">
        <v>905</v>
      </c>
      <c r="B907">
        <v>110.24299999999999</v>
      </c>
      <c r="C907">
        <v>66.796499999999995</v>
      </c>
      <c r="D907">
        <v>58.501800000000003</v>
      </c>
      <c r="E907">
        <v>109.724</v>
      </c>
      <c r="F907">
        <v>66.292500000000004</v>
      </c>
      <c r="G907">
        <v>62.919499999999999</v>
      </c>
      <c r="H907">
        <v>16.926300000000001</v>
      </c>
      <c r="I907">
        <v>90.028999999999996</v>
      </c>
      <c r="J907">
        <v>167.91</v>
      </c>
      <c r="K907">
        <v>24.467600000000001</v>
      </c>
      <c r="L907">
        <v>87.710800000000006</v>
      </c>
      <c r="M907">
        <v>167.387</v>
      </c>
    </row>
    <row r="908" spans="1:13" x14ac:dyDescent="0.2">
      <c r="A908">
        <v>906</v>
      </c>
      <c r="B908">
        <v>110.21</v>
      </c>
      <c r="C908">
        <v>66.778099999999995</v>
      </c>
      <c r="D908">
        <v>58.377600000000001</v>
      </c>
      <c r="E908">
        <v>109.681</v>
      </c>
      <c r="F908">
        <v>66.257499999999993</v>
      </c>
      <c r="G908">
        <v>62.843000000000004</v>
      </c>
      <c r="H908">
        <v>16.938400000000001</v>
      </c>
      <c r="I908">
        <v>90.047399999999996</v>
      </c>
      <c r="J908">
        <v>167.84</v>
      </c>
      <c r="K908">
        <v>24.483599999999999</v>
      </c>
      <c r="L908">
        <v>87.722999999999999</v>
      </c>
      <c r="M908">
        <v>167.411</v>
      </c>
    </row>
    <row r="909" spans="1:13" x14ac:dyDescent="0.2">
      <c r="A909">
        <v>907</v>
      </c>
      <c r="B909">
        <v>110.2</v>
      </c>
      <c r="C909">
        <v>66.796899999999994</v>
      </c>
      <c r="D909">
        <v>58.454900000000002</v>
      </c>
      <c r="E909">
        <v>109.625</v>
      </c>
      <c r="F909">
        <v>66.213099999999997</v>
      </c>
      <c r="G909">
        <v>62.907800000000002</v>
      </c>
      <c r="H909">
        <v>16.9849</v>
      </c>
      <c r="I909">
        <v>90.0077</v>
      </c>
      <c r="J909">
        <v>167.46700000000001</v>
      </c>
      <c r="K909">
        <v>24.459700000000002</v>
      </c>
      <c r="L909">
        <v>87.748599999999996</v>
      </c>
      <c r="M909">
        <v>167.374</v>
      </c>
    </row>
    <row r="910" spans="1:13" x14ac:dyDescent="0.2">
      <c r="A910">
        <v>908</v>
      </c>
      <c r="B910">
        <v>110.163</v>
      </c>
      <c r="C910">
        <v>66.721000000000004</v>
      </c>
      <c r="D910">
        <v>58.295000000000002</v>
      </c>
      <c r="E910">
        <v>109.608</v>
      </c>
      <c r="F910">
        <v>66.202799999999996</v>
      </c>
      <c r="G910">
        <v>63.102600000000002</v>
      </c>
      <c r="H910">
        <v>16.949200000000001</v>
      </c>
      <c r="I910">
        <v>90.005099999999999</v>
      </c>
      <c r="J910">
        <v>167.45500000000001</v>
      </c>
      <c r="K910">
        <v>24.493400000000001</v>
      </c>
      <c r="L910">
        <v>87.837999999999994</v>
      </c>
      <c r="M910">
        <v>166.946</v>
      </c>
    </row>
    <row r="911" spans="1:13" x14ac:dyDescent="0.2">
      <c r="A911">
        <v>909</v>
      </c>
      <c r="B911">
        <v>110.124</v>
      </c>
      <c r="C911">
        <v>66.646100000000004</v>
      </c>
      <c r="D911">
        <v>58.322499999999998</v>
      </c>
      <c r="E911">
        <v>109.578</v>
      </c>
      <c r="F911">
        <v>66.127399999999994</v>
      </c>
      <c r="G911">
        <v>63.042200000000001</v>
      </c>
      <c r="H911">
        <v>16.947099999999999</v>
      </c>
      <c r="I911">
        <v>90.041200000000003</v>
      </c>
      <c r="J911">
        <v>167.40899999999999</v>
      </c>
      <c r="K911">
        <v>24.500499999999999</v>
      </c>
      <c r="L911">
        <v>87.817400000000006</v>
      </c>
      <c r="M911">
        <v>166.90100000000001</v>
      </c>
    </row>
    <row r="912" spans="1:13" x14ac:dyDescent="0.2">
      <c r="A912">
        <v>910</v>
      </c>
      <c r="B912">
        <v>110.11199999999999</v>
      </c>
      <c r="C912">
        <v>66.614500000000007</v>
      </c>
      <c r="D912">
        <v>58.274299999999997</v>
      </c>
      <c r="E912">
        <v>109.596</v>
      </c>
      <c r="F912">
        <v>66.106499999999997</v>
      </c>
      <c r="G912">
        <v>63.132100000000001</v>
      </c>
      <c r="H912">
        <v>16.9575</v>
      </c>
      <c r="I912">
        <v>90.005300000000005</v>
      </c>
      <c r="J912">
        <v>167.30600000000001</v>
      </c>
      <c r="K912">
        <v>24.483799999999999</v>
      </c>
      <c r="L912">
        <v>87.8125</v>
      </c>
      <c r="M912">
        <v>166.93899999999999</v>
      </c>
    </row>
    <row r="913" spans="1:13" x14ac:dyDescent="0.2">
      <c r="A913">
        <v>911</v>
      </c>
      <c r="B913">
        <v>110.122</v>
      </c>
      <c r="C913">
        <v>66.627600000000001</v>
      </c>
      <c r="D913">
        <v>58.247500000000002</v>
      </c>
      <c r="E913">
        <v>109.60899999999999</v>
      </c>
      <c r="F913">
        <v>66.136700000000005</v>
      </c>
      <c r="G913">
        <v>63.109000000000002</v>
      </c>
      <c r="H913">
        <v>16.939</v>
      </c>
      <c r="I913">
        <v>89.959100000000007</v>
      </c>
      <c r="J913">
        <v>167.21199999999999</v>
      </c>
      <c r="K913">
        <v>24.477900000000002</v>
      </c>
      <c r="L913">
        <v>87.772900000000007</v>
      </c>
      <c r="M913">
        <v>167.02500000000001</v>
      </c>
    </row>
    <row r="914" spans="1:13" x14ac:dyDescent="0.2">
      <c r="A914">
        <v>912</v>
      </c>
      <c r="B914">
        <v>110.154</v>
      </c>
      <c r="C914">
        <v>66.638300000000001</v>
      </c>
      <c r="D914">
        <v>58.2866</v>
      </c>
      <c r="E914">
        <v>109.617</v>
      </c>
      <c r="F914">
        <v>66.151399999999995</v>
      </c>
      <c r="G914">
        <v>63.1126</v>
      </c>
      <c r="H914">
        <v>16.9148</v>
      </c>
      <c r="I914">
        <v>90.001599999999996</v>
      </c>
      <c r="J914">
        <v>167.24199999999999</v>
      </c>
      <c r="K914">
        <v>24.472300000000001</v>
      </c>
      <c r="L914">
        <v>87.726200000000006</v>
      </c>
      <c r="M914">
        <v>167.072</v>
      </c>
    </row>
    <row r="915" spans="1:13" x14ac:dyDescent="0.2">
      <c r="A915">
        <v>913</v>
      </c>
      <c r="B915">
        <v>110.163</v>
      </c>
      <c r="C915">
        <v>66.6494</v>
      </c>
      <c r="D915">
        <v>58.330300000000001</v>
      </c>
      <c r="E915">
        <v>109.617</v>
      </c>
      <c r="F915">
        <v>66.200299999999999</v>
      </c>
      <c r="G915">
        <v>63.044199999999996</v>
      </c>
      <c r="H915">
        <v>16.904800000000002</v>
      </c>
      <c r="I915">
        <v>89.986900000000006</v>
      </c>
      <c r="J915">
        <v>167.316</v>
      </c>
      <c r="K915">
        <v>24.463200000000001</v>
      </c>
      <c r="L915">
        <v>87.702799999999996</v>
      </c>
      <c r="M915">
        <v>167.27799999999999</v>
      </c>
    </row>
    <row r="916" spans="1:13" x14ac:dyDescent="0.2">
      <c r="A916">
        <v>914</v>
      </c>
      <c r="B916">
        <v>110.157</v>
      </c>
      <c r="C916">
        <v>66.666300000000007</v>
      </c>
      <c r="D916">
        <v>58.298400000000001</v>
      </c>
      <c r="E916">
        <v>109.625</v>
      </c>
      <c r="F916">
        <v>66.198800000000006</v>
      </c>
      <c r="G916">
        <v>63.023899999999998</v>
      </c>
      <c r="H916">
        <v>16.925799999999999</v>
      </c>
      <c r="I916">
        <v>90.006100000000004</v>
      </c>
      <c r="J916">
        <v>167.29400000000001</v>
      </c>
      <c r="K916">
        <v>24.4252</v>
      </c>
      <c r="L916">
        <v>87.668999999999997</v>
      </c>
      <c r="M916">
        <v>167.298</v>
      </c>
    </row>
    <row r="917" spans="1:13" x14ac:dyDescent="0.2">
      <c r="A917">
        <v>915</v>
      </c>
      <c r="B917">
        <v>110.16200000000001</v>
      </c>
      <c r="C917">
        <v>66.685299999999998</v>
      </c>
      <c r="D917">
        <v>58.412599999999998</v>
      </c>
      <c r="E917">
        <v>109.608</v>
      </c>
      <c r="F917">
        <v>66.168599999999998</v>
      </c>
      <c r="G917">
        <v>63.046900000000001</v>
      </c>
      <c r="H917">
        <v>16.930299999999999</v>
      </c>
      <c r="I917">
        <v>90.049700000000001</v>
      </c>
      <c r="J917">
        <v>167.35599999999999</v>
      </c>
      <c r="K917">
        <v>24.417400000000001</v>
      </c>
      <c r="L917">
        <v>87.648899999999998</v>
      </c>
      <c r="M917">
        <v>167.34399999999999</v>
      </c>
    </row>
    <row r="918" spans="1:13" x14ac:dyDescent="0.2">
      <c r="A918">
        <v>916</v>
      </c>
      <c r="B918">
        <v>110.169</v>
      </c>
      <c r="C918">
        <v>66.735600000000005</v>
      </c>
      <c r="D918">
        <v>58.460299999999997</v>
      </c>
      <c r="E918">
        <v>109.58499999999999</v>
      </c>
      <c r="F918">
        <v>66.153800000000004</v>
      </c>
      <c r="G918">
        <v>62.958199999999998</v>
      </c>
      <c r="H918">
        <v>16.979099999999999</v>
      </c>
      <c r="I918">
        <v>90.021900000000002</v>
      </c>
      <c r="J918">
        <v>167.202</v>
      </c>
      <c r="K918">
        <v>24.336500000000001</v>
      </c>
      <c r="L918">
        <v>87.857900000000001</v>
      </c>
      <c r="M918">
        <v>167.47200000000001</v>
      </c>
    </row>
    <row r="919" spans="1:13" x14ac:dyDescent="0.2">
      <c r="A919">
        <v>917</v>
      </c>
      <c r="B919">
        <v>110.17400000000001</v>
      </c>
      <c r="C919">
        <v>66.756500000000003</v>
      </c>
      <c r="D919">
        <v>58.431899999999999</v>
      </c>
      <c r="E919">
        <v>109.601</v>
      </c>
      <c r="F919">
        <v>66.12</v>
      </c>
      <c r="G919">
        <v>62.9617</v>
      </c>
      <c r="H919">
        <v>16.970400000000001</v>
      </c>
      <c r="I919">
        <v>90.006799999999998</v>
      </c>
      <c r="J919">
        <v>167.327</v>
      </c>
      <c r="K919">
        <v>24.336400000000001</v>
      </c>
      <c r="L919">
        <v>87.822599999999994</v>
      </c>
      <c r="M919">
        <v>167.446</v>
      </c>
    </row>
    <row r="920" spans="1:13" x14ac:dyDescent="0.2">
      <c r="A920">
        <v>918</v>
      </c>
      <c r="B920">
        <v>110.178</v>
      </c>
      <c r="C920">
        <v>66.801199999999994</v>
      </c>
      <c r="D920">
        <v>58.481299999999997</v>
      </c>
      <c r="E920">
        <v>109.61499999999999</v>
      </c>
      <c r="F920">
        <v>66.100700000000003</v>
      </c>
      <c r="G920">
        <v>63.076799999999999</v>
      </c>
      <c r="H920">
        <v>16.985199999999999</v>
      </c>
      <c r="I920">
        <v>89.960499999999996</v>
      </c>
      <c r="J920">
        <v>167.27500000000001</v>
      </c>
      <c r="K920">
        <v>24.302900000000001</v>
      </c>
      <c r="L920">
        <v>87.787800000000004</v>
      </c>
      <c r="M920">
        <v>167.47300000000001</v>
      </c>
    </row>
    <row r="921" spans="1:13" x14ac:dyDescent="0.2">
      <c r="A921">
        <v>919</v>
      </c>
      <c r="B921">
        <v>110.202</v>
      </c>
      <c r="C921">
        <v>66.789500000000004</v>
      </c>
      <c r="D921">
        <v>58.560400000000001</v>
      </c>
      <c r="E921">
        <v>109.652</v>
      </c>
      <c r="F921">
        <v>66.096299999999999</v>
      </c>
      <c r="G921">
        <v>63.019100000000002</v>
      </c>
      <c r="H921">
        <v>16.979600000000001</v>
      </c>
      <c r="I921">
        <v>89.912800000000004</v>
      </c>
      <c r="J921">
        <v>167.33099999999999</v>
      </c>
      <c r="K921">
        <v>24.2973</v>
      </c>
      <c r="L921">
        <v>87.793999999999997</v>
      </c>
      <c r="M921">
        <v>167.78100000000001</v>
      </c>
    </row>
    <row r="922" spans="1:13" x14ac:dyDescent="0.2">
      <c r="A922">
        <v>920</v>
      </c>
      <c r="B922">
        <v>110.18</v>
      </c>
      <c r="C922">
        <v>66.797799999999995</v>
      </c>
      <c r="D922">
        <v>58.4146</v>
      </c>
      <c r="E922">
        <v>109.611</v>
      </c>
      <c r="F922">
        <v>66.067599999999999</v>
      </c>
      <c r="G922">
        <v>63.199800000000003</v>
      </c>
      <c r="H922">
        <v>17.008400000000002</v>
      </c>
      <c r="I922">
        <v>89.938800000000001</v>
      </c>
      <c r="J922">
        <v>167.321</v>
      </c>
      <c r="K922">
        <v>24.2852</v>
      </c>
      <c r="L922">
        <v>87.845500000000001</v>
      </c>
      <c r="M922">
        <v>167.59200000000001</v>
      </c>
    </row>
    <row r="923" spans="1:13" x14ac:dyDescent="0.2">
      <c r="A923">
        <v>921</v>
      </c>
      <c r="B923">
        <v>110.211</v>
      </c>
      <c r="C923">
        <v>66.827600000000004</v>
      </c>
      <c r="D923">
        <v>58.512900000000002</v>
      </c>
      <c r="E923">
        <v>109.614</v>
      </c>
      <c r="F923">
        <v>66.072199999999995</v>
      </c>
      <c r="G923">
        <v>63.252099999999999</v>
      </c>
      <c r="H923">
        <v>16.998100000000001</v>
      </c>
      <c r="I923">
        <v>89.908900000000003</v>
      </c>
      <c r="J923">
        <v>167.30699999999999</v>
      </c>
      <c r="K923">
        <v>24.271999999999998</v>
      </c>
      <c r="L923">
        <v>87.823999999999998</v>
      </c>
      <c r="M923">
        <v>167.577</v>
      </c>
    </row>
    <row r="924" spans="1:13" x14ac:dyDescent="0.2">
      <c r="A924">
        <v>922</v>
      </c>
      <c r="B924">
        <v>110.185</v>
      </c>
      <c r="C924">
        <v>66.879400000000004</v>
      </c>
      <c r="D924">
        <v>58.624099999999999</v>
      </c>
      <c r="E924">
        <v>109.658</v>
      </c>
      <c r="F924">
        <v>66.097099999999998</v>
      </c>
      <c r="G924">
        <v>63.361699999999999</v>
      </c>
      <c r="H924">
        <v>16.9648</v>
      </c>
      <c r="I924">
        <v>89.866900000000001</v>
      </c>
      <c r="J924">
        <v>167.059</v>
      </c>
      <c r="K924">
        <v>24.246300000000002</v>
      </c>
      <c r="L924">
        <v>87.858400000000003</v>
      </c>
      <c r="M924">
        <v>167.56800000000001</v>
      </c>
    </row>
    <row r="925" spans="1:13" x14ac:dyDescent="0.2">
      <c r="A925">
        <v>923</v>
      </c>
      <c r="B925">
        <v>110.21899999999999</v>
      </c>
      <c r="C925">
        <v>67.021100000000004</v>
      </c>
      <c r="D925">
        <v>58.692999999999998</v>
      </c>
      <c r="E925">
        <v>109.705</v>
      </c>
      <c r="F925">
        <v>66.137699999999995</v>
      </c>
      <c r="G925">
        <v>63.668799999999997</v>
      </c>
      <c r="H925">
        <v>16.938300000000002</v>
      </c>
      <c r="I925">
        <v>89.748800000000003</v>
      </c>
      <c r="J925">
        <v>167.15799999999999</v>
      </c>
      <c r="K925">
        <v>24.241399999999999</v>
      </c>
      <c r="L925">
        <v>87.783000000000001</v>
      </c>
      <c r="M925">
        <v>167.541</v>
      </c>
    </row>
    <row r="926" spans="1:13" x14ac:dyDescent="0.2">
      <c r="A926">
        <v>924</v>
      </c>
      <c r="B926">
        <v>110.20699999999999</v>
      </c>
      <c r="C926">
        <v>67.093500000000006</v>
      </c>
      <c r="D926">
        <v>58.584400000000002</v>
      </c>
      <c r="E926">
        <v>109.68</v>
      </c>
      <c r="F926">
        <v>66.088399999999993</v>
      </c>
      <c r="G926">
        <v>63.506</v>
      </c>
      <c r="H926">
        <v>16.9816</v>
      </c>
      <c r="I926">
        <v>89.759399999999999</v>
      </c>
      <c r="J926">
        <v>167.161</v>
      </c>
      <c r="K926">
        <v>24.202999999999999</v>
      </c>
      <c r="L926">
        <v>87.780600000000007</v>
      </c>
      <c r="M926">
        <v>167.596</v>
      </c>
    </row>
    <row r="927" spans="1:13" x14ac:dyDescent="0.2">
      <c r="A927">
        <v>925</v>
      </c>
      <c r="B927">
        <v>110.206</v>
      </c>
      <c r="C927">
        <v>67.127499999999998</v>
      </c>
      <c r="D927">
        <v>58.679099999999998</v>
      </c>
      <c r="E927">
        <v>109.67</v>
      </c>
      <c r="F927">
        <v>66.058999999999997</v>
      </c>
      <c r="G927">
        <v>63.622999999999998</v>
      </c>
      <c r="H927">
        <v>17.003499999999999</v>
      </c>
      <c r="I927">
        <v>89.766400000000004</v>
      </c>
      <c r="J927">
        <v>167.22</v>
      </c>
      <c r="K927">
        <v>24.1828</v>
      </c>
      <c r="L927">
        <v>87.826899999999995</v>
      </c>
      <c r="M927">
        <v>167.47200000000001</v>
      </c>
    </row>
    <row r="928" spans="1:13" x14ac:dyDescent="0.2">
      <c r="A928">
        <v>926</v>
      </c>
      <c r="B928">
        <v>110.23</v>
      </c>
      <c r="C928">
        <v>67.071399999999997</v>
      </c>
      <c r="D928">
        <v>58.528500000000001</v>
      </c>
      <c r="E928">
        <v>109.66800000000001</v>
      </c>
      <c r="F928">
        <v>66.068600000000004</v>
      </c>
      <c r="G928">
        <v>63.504399999999997</v>
      </c>
      <c r="H928">
        <v>16.985900000000001</v>
      </c>
      <c r="I928">
        <v>89.679599999999994</v>
      </c>
      <c r="J928">
        <v>167.215</v>
      </c>
      <c r="K928">
        <v>24.188400000000001</v>
      </c>
      <c r="L928">
        <v>87.766499999999994</v>
      </c>
      <c r="M928">
        <v>167.512</v>
      </c>
    </row>
    <row r="929" spans="1:13" x14ac:dyDescent="0.2">
      <c r="A929">
        <v>927</v>
      </c>
      <c r="B929">
        <v>110.227</v>
      </c>
      <c r="C929">
        <v>67.063000000000002</v>
      </c>
      <c r="D929">
        <v>58.531599999999997</v>
      </c>
      <c r="E929">
        <v>109.65300000000001</v>
      </c>
      <c r="F929">
        <v>66.071600000000004</v>
      </c>
      <c r="G929">
        <v>63.574199999999998</v>
      </c>
      <c r="H929">
        <v>16.985299999999999</v>
      </c>
      <c r="I929">
        <v>89.636200000000002</v>
      </c>
      <c r="J929">
        <v>167.27099999999999</v>
      </c>
      <c r="K929">
        <v>24.1905</v>
      </c>
      <c r="L929">
        <v>87.712999999999994</v>
      </c>
      <c r="M929">
        <v>167.55699999999999</v>
      </c>
    </row>
    <row r="930" spans="1:13" x14ac:dyDescent="0.2">
      <c r="A930">
        <v>928</v>
      </c>
      <c r="B930">
        <v>110.26600000000001</v>
      </c>
      <c r="C930">
        <v>67.093400000000003</v>
      </c>
      <c r="D930">
        <v>58.627800000000001</v>
      </c>
      <c r="E930">
        <v>109.651</v>
      </c>
      <c r="F930">
        <v>66.079800000000006</v>
      </c>
      <c r="G930">
        <v>63.706800000000001</v>
      </c>
      <c r="H930">
        <v>16.9864</v>
      </c>
      <c r="I930">
        <v>89.624499999999998</v>
      </c>
      <c r="J930">
        <v>167.23099999999999</v>
      </c>
      <c r="K930">
        <v>24.125599999999999</v>
      </c>
      <c r="L930">
        <v>87.700999999999993</v>
      </c>
      <c r="M930">
        <v>167.607</v>
      </c>
    </row>
    <row r="931" spans="1:13" x14ac:dyDescent="0.2">
      <c r="A931">
        <v>929</v>
      </c>
      <c r="B931">
        <v>110.218</v>
      </c>
      <c r="C931">
        <v>67.033100000000005</v>
      </c>
      <c r="D931">
        <v>58.436300000000003</v>
      </c>
      <c r="E931">
        <v>109.66500000000001</v>
      </c>
      <c r="F931">
        <v>66.099999999999994</v>
      </c>
      <c r="G931">
        <v>63.558199999999999</v>
      </c>
      <c r="H931">
        <v>16.958400000000001</v>
      </c>
      <c r="I931">
        <v>89.612399999999994</v>
      </c>
      <c r="J931">
        <v>167.08199999999999</v>
      </c>
      <c r="K931">
        <v>24.168800000000001</v>
      </c>
      <c r="L931">
        <v>87.758300000000006</v>
      </c>
      <c r="M931">
        <v>167.69300000000001</v>
      </c>
    </row>
    <row r="932" spans="1:13" x14ac:dyDescent="0.2">
      <c r="A932">
        <v>930</v>
      </c>
      <c r="B932">
        <v>110.233</v>
      </c>
      <c r="C932">
        <v>67.044300000000007</v>
      </c>
      <c r="D932">
        <v>58.422600000000003</v>
      </c>
      <c r="E932">
        <v>109.66</v>
      </c>
      <c r="F932">
        <v>66.093500000000006</v>
      </c>
      <c r="G932">
        <v>63.389899999999997</v>
      </c>
      <c r="H932">
        <v>16.963899999999999</v>
      </c>
      <c r="I932">
        <v>89.586500000000001</v>
      </c>
      <c r="J932">
        <v>167.22800000000001</v>
      </c>
      <c r="K932">
        <v>24.162099999999999</v>
      </c>
      <c r="L932">
        <v>87.749499999999998</v>
      </c>
      <c r="M932">
        <v>167.64699999999999</v>
      </c>
    </row>
    <row r="933" spans="1:13" x14ac:dyDescent="0.2">
      <c r="A933">
        <v>931</v>
      </c>
      <c r="B933">
        <v>110.241</v>
      </c>
      <c r="C933">
        <v>67.052800000000005</v>
      </c>
      <c r="D933">
        <v>58.456699999999998</v>
      </c>
      <c r="E933">
        <v>109.66800000000001</v>
      </c>
      <c r="F933">
        <v>66.094200000000001</v>
      </c>
      <c r="G933">
        <v>63.452399999999997</v>
      </c>
      <c r="H933">
        <v>16.9358</v>
      </c>
      <c r="I933">
        <v>89.58</v>
      </c>
      <c r="J933">
        <v>167.45699999999999</v>
      </c>
      <c r="K933">
        <v>24.171099999999999</v>
      </c>
      <c r="L933">
        <v>87.751099999999994</v>
      </c>
      <c r="M933">
        <v>167.589</v>
      </c>
    </row>
    <row r="934" spans="1:13" x14ac:dyDescent="0.2">
      <c r="A934">
        <v>932</v>
      </c>
      <c r="B934">
        <v>110.20699999999999</v>
      </c>
      <c r="C934">
        <v>67.071100000000001</v>
      </c>
      <c r="D934">
        <v>58.019399999999997</v>
      </c>
      <c r="E934">
        <v>109.624</v>
      </c>
      <c r="F934">
        <v>66.091099999999997</v>
      </c>
      <c r="G934">
        <v>63.459600000000002</v>
      </c>
      <c r="H934">
        <v>16.9346</v>
      </c>
      <c r="I934">
        <v>89.643199999999993</v>
      </c>
      <c r="J934">
        <v>167.56700000000001</v>
      </c>
      <c r="K934">
        <v>24.198599999999999</v>
      </c>
      <c r="L934">
        <v>87.763300000000001</v>
      </c>
      <c r="M934">
        <v>167.62899999999999</v>
      </c>
    </row>
    <row r="935" spans="1:13" x14ac:dyDescent="0.2">
      <c r="A935">
        <v>933</v>
      </c>
      <c r="B935">
        <v>110.22499999999999</v>
      </c>
      <c r="C935">
        <v>67.048699999999997</v>
      </c>
      <c r="D935">
        <v>58.283499999999997</v>
      </c>
      <c r="E935">
        <v>109.61499999999999</v>
      </c>
      <c r="F935">
        <v>66.072000000000003</v>
      </c>
      <c r="G935">
        <v>63.435000000000002</v>
      </c>
      <c r="H935">
        <v>16.9068</v>
      </c>
      <c r="I935">
        <v>89.666499999999999</v>
      </c>
      <c r="J935">
        <v>167.62200000000001</v>
      </c>
      <c r="K935">
        <v>24.1996</v>
      </c>
      <c r="L935">
        <v>87.701999999999998</v>
      </c>
      <c r="M935">
        <v>167.58699999999999</v>
      </c>
    </row>
    <row r="936" spans="1:13" x14ac:dyDescent="0.2">
      <c r="A936">
        <v>934</v>
      </c>
      <c r="B936">
        <v>110.24</v>
      </c>
      <c r="C936">
        <v>67.026799999999994</v>
      </c>
      <c r="D936">
        <v>58.0807</v>
      </c>
      <c r="E936">
        <v>109.642</v>
      </c>
      <c r="F936">
        <v>66.077799999999996</v>
      </c>
      <c r="G936">
        <v>63.414400000000001</v>
      </c>
      <c r="H936">
        <v>16.875</v>
      </c>
      <c r="I936">
        <v>89.646699999999996</v>
      </c>
      <c r="J936">
        <v>167.63399999999999</v>
      </c>
      <c r="K936">
        <v>24.216699999999999</v>
      </c>
      <c r="L936">
        <v>87.688400000000001</v>
      </c>
      <c r="M936">
        <v>167.66200000000001</v>
      </c>
    </row>
    <row r="937" spans="1:13" x14ac:dyDescent="0.2">
      <c r="A937">
        <v>935</v>
      </c>
      <c r="B937">
        <v>110.238</v>
      </c>
      <c r="C937">
        <v>67.013300000000001</v>
      </c>
      <c r="D937">
        <v>58.262599999999999</v>
      </c>
      <c r="E937">
        <v>109.64400000000001</v>
      </c>
      <c r="F937">
        <v>66.096699999999998</v>
      </c>
      <c r="G937">
        <v>63.276000000000003</v>
      </c>
      <c r="H937">
        <v>16.8447</v>
      </c>
      <c r="I937">
        <v>89.606999999999999</v>
      </c>
      <c r="J937">
        <v>167.83799999999999</v>
      </c>
      <c r="K937">
        <v>24.226099999999999</v>
      </c>
      <c r="L937">
        <v>87.682400000000001</v>
      </c>
      <c r="M937">
        <v>167.744</v>
      </c>
    </row>
    <row r="938" spans="1:13" x14ac:dyDescent="0.2">
      <c r="A938">
        <v>936</v>
      </c>
      <c r="B938">
        <v>110.245</v>
      </c>
      <c r="C938">
        <v>67.064700000000002</v>
      </c>
      <c r="D938">
        <v>58.3932</v>
      </c>
      <c r="E938">
        <v>109.627</v>
      </c>
      <c r="F938">
        <v>66.208299999999994</v>
      </c>
      <c r="G938">
        <v>63.402200000000001</v>
      </c>
      <c r="H938">
        <v>16.8261</v>
      </c>
      <c r="I938">
        <v>89.564499999999995</v>
      </c>
      <c r="J938">
        <v>167.791</v>
      </c>
      <c r="K938">
        <v>24.211200000000002</v>
      </c>
      <c r="L938">
        <v>87.682299999999998</v>
      </c>
      <c r="M938">
        <v>167.76300000000001</v>
      </c>
    </row>
    <row r="939" spans="1:13" x14ac:dyDescent="0.2">
      <c r="A939">
        <v>937</v>
      </c>
      <c r="B939">
        <v>110.24299999999999</v>
      </c>
      <c r="C939">
        <v>67.079099999999997</v>
      </c>
      <c r="D939">
        <v>58.539400000000001</v>
      </c>
      <c r="E939">
        <v>109.658</v>
      </c>
      <c r="F939">
        <v>66.188599999999994</v>
      </c>
      <c r="G939">
        <v>63.2761</v>
      </c>
      <c r="H939">
        <v>16.785399999999999</v>
      </c>
      <c r="I939">
        <v>89.518799999999999</v>
      </c>
      <c r="J939">
        <v>167.81700000000001</v>
      </c>
      <c r="K939">
        <v>24.241499999999998</v>
      </c>
      <c r="L939">
        <v>87.682000000000002</v>
      </c>
      <c r="M939">
        <v>167.78700000000001</v>
      </c>
    </row>
    <row r="940" spans="1:13" x14ac:dyDescent="0.2">
      <c r="A940">
        <v>938</v>
      </c>
      <c r="B940">
        <v>110.24</v>
      </c>
      <c r="C940">
        <v>67.070300000000003</v>
      </c>
      <c r="D940">
        <v>58.464100000000002</v>
      </c>
      <c r="E940">
        <v>109.646</v>
      </c>
      <c r="F940">
        <v>66.170199999999994</v>
      </c>
      <c r="G940">
        <v>63.244</v>
      </c>
      <c r="H940">
        <v>16.7881</v>
      </c>
      <c r="I940">
        <v>89.487899999999996</v>
      </c>
      <c r="J940">
        <v>167.87</v>
      </c>
      <c r="K940">
        <v>24.2483</v>
      </c>
      <c r="L940">
        <v>87.687399999999997</v>
      </c>
      <c r="M940">
        <v>167.85</v>
      </c>
    </row>
    <row r="941" spans="1:13" x14ac:dyDescent="0.2">
      <c r="A941">
        <v>939</v>
      </c>
      <c r="B941">
        <v>110.25700000000001</v>
      </c>
      <c r="C941">
        <v>67.088999999999999</v>
      </c>
      <c r="D941">
        <v>58.527799999999999</v>
      </c>
      <c r="E941">
        <v>109.657</v>
      </c>
      <c r="F941">
        <v>66.165300000000002</v>
      </c>
      <c r="G941">
        <v>63.226900000000001</v>
      </c>
      <c r="H941">
        <v>16.744900000000001</v>
      </c>
      <c r="I941">
        <v>89.453400000000002</v>
      </c>
      <c r="J941">
        <v>168.24799999999999</v>
      </c>
      <c r="K941">
        <v>24.287299999999998</v>
      </c>
      <c r="L941">
        <v>87.622799999999998</v>
      </c>
      <c r="M941">
        <v>167.93700000000001</v>
      </c>
    </row>
    <row r="942" spans="1:13" x14ac:dyDescent="0.2">
      <c r="A942">
        <v>940</v>
      </c>
      <c r="B942">
        <v>110.277</v>
      </c>
      <c r="C942">
        <v>67.096900000000005</v>
      </c>
      <c r="D942">
        <v>58.7834</v>
      </c>
      <c r="E942">
        <v>109.703</v>
      </c>
      <c r="F942">
        <v>66.165300000000002</v>
      </c>
      <c r="G942">
        <v>63.251800000000003</v>
      </c>
      <c r="H942">
        <v>16.715299999999999</v>
      </c>
      <c r="I942">
        <v>89.443200000000004</v>
      </c>
      <c r="J942">
        <v>168.36699999999999</v>
      </c>
      <c r="K942">
        <v>24.301200000000001</v>
      </c>
      <c r="L942">
        <v>87.614999999999995</v>
      </c>
      <c r="M942">
        <v>167.69399999999999</v>
      </c>
    </row>
    <row r="943" spans="1:13" x14ac:dyDescent="0.2">
      <c r="A943">
        <v>941</v>
      </c>
      <c r="B943">
        <v>110.282</v>
      </c>
      <c r="C943">
        <v>67.072000000000003</v>
      </c>
      <c r="D943">
        <v>58.920200000000001</v>
      </c>
      <c r="E943">
        <v>109.702</v>
      </c>
      <c r="F943">
        <v>66.167599999999993</v>
      </c>
      <c r="G943">
        <v>63.185400000000001</v>
      </c>
      <c r="H943">
        <v>16.688400000000001</v>
      </c>
      <c r="I943">
        <v>89.442599999999999</v>
      </c>
      <c r="J943">
        <v>168.45099999999999</v>
      </c>
      <c r="K943">
        <v>24.332699999999999</v>
      </c>
      <c r="L943">
        <v>87.572699999999998</v>
      </c>
      <c r="M943">
        <v>167.37700000000001</v>
      </c>
    </row>
    <row r="944" spans="1:13" x14ac:dyDescent="0.2">
      <c r="A944">
        <v>942</v>
      </c>
      <c r="B944">
        <v>110.303</v>
      </c>
      <c r="C944">
        <v>67.111500000000007</v>
      </c>
      <c r="D944">
        <v>58.657400000000003</v>
      </c>
      <c r="E944">
        <v>109.69199999999999</v>
      </c>
      <c r="F944">
        <v>66.188500000000005</v>
      </c>
      <c r="G944">
        <v>63.315800000000003</v>
      </c>
      <c r="H944">
        <v>16.6768</v>
      </c>
      <c r="I944">
        <v>89.432400000000001</v>
      </c>
      <c r="J944">
        <v>168.49</v>
      </c>
      <c r="K944">
        <v>24.350200000000001</v>
      </c>
      <c r="L944">
        <v>87.549000000000007</v>
      </c>
      <c r="M944">
        <v>167.375</v>
      </c>
    </row>
    <row r="945" spans="1:13" x14ac:dyDescent="0.2">
      <c r="A945">
        <v>943</v>
      </c>
      <c r="B945">
        <v>110.334</v>
      </c>
      <c r="C945">
        <v>67.101100000000002</v>
      </c>
      <c r="D945">
        <v>59.067100000000003</v>
      </c>
      <c r="E945">
        <v>109.678</v>
      </c>
      <c r="F945">
        <v>66.199600000000004</v>
      </c>
      <c r="G945">
        <v>63.330100000000002</v>
      </c>
      <c r="H945">
        <v>16.607399999999998</v>
      </c>
      <c r="I945">
        <v>89.421700000000001</v>
      </c>
      <c r="J945">
        <v>168.488</v>
      </c>
      <c r="K945">
        <v>24.386800000000001</v>
      </c>
      <c r="L945">
        <v>87.578800000000001</v>
      </c>
      <c r="M945">
        <v>167.423</v>
      </c>
    </row>
    <row r="946" spans="1:13" x14ac:dyDescent="0.2">
      <c r="A946">
        <v>944</v>
      </c>
      <c r="B946">
        <v>110.372</v>
      </c>
      <c r="C946">
        <v>67.115700000000004</v>
      </c>
      <c r="D946">
        <v>58.898499999999999</v>
      </c>
      <c r="E946">
        <v>109.721</v>
      </c>
      <c r="F946">
        <v>66.151399999999995</v>
      </c>
      <c r="G946">
        <v>63.342500000000001</v>
      </c>
      <c r="H946">
        <v>16.5945</v>
      </c>
      <c r="I946">
        <v>89.440799999999996</v>
      </c>
      <c r="J946">
        <v>168.52600000000001</v>
      </c>
      <c r="K946">
        <v>24.377500000000001</v>
      </c>
      <c r="L946">
        <v>87.536900000000003</v>
      </c>
      <c r="M946">
        <v>167.501</v>
      </c>
    </row>
    <row r="947" spans="1:13" x14ac:dyDescent="0.2">
      <c r="A947">
        <v>945</v>
      </c>
      <c r="B947">
        <v>110.374</v>
      </c>
      <c r="C947">
        <v>67.137600000000006</v>
      </c>
      <c r="D947">
        <v>58.722200000000001</v>
      </c>
      <c r="E947">
        <v>109.708</v>
      </c>
      <c r="F947">
        <v>66.153000000000006</v>
      </c>
      <c r="G947">
        <v>63.3294</v>
      </c>
      <c r="H947">
        <v>16.564599999999999</v>
      </c>
      <c r="I947">
        <v>89.419200000000004</v>
      </c>
      <c r="J947">
        <v>168.55699999999999</v>
      </c>
      <c r="K947">
        <v>24.4117</v>
      </c>
      <c r="L947">
        <v>87.469700000000003</v>
      </c>
      <c r="M947">
        <v>167.51499999999999</v>
      </c>
    </row>
    <row r="948" spans="1:13" x14ac:dyDescent="0.2">
      <c r="A948">
        <v>946</v>
      </c>
      <c r="B948">
        <v>110.373</v>
      </c>
      <c r="C948">
        <v>67.098100000000002</v>
      </c>
      <c r="D948">
        <v>58.664400000000001</v>
      </c>
      <c r="E948">
        <v>109.697</v>
      </c>
      <c r="F948">
        <v>66.102900000000005</v>
      </c>
      <c r="G948">
        <v>63.305599999999998</v>
      </c>
      <c r="H948">
        <v>16.581</v>
      </c>
      <c r="I948">
        <v>89.425700000000006</v>
      </c>
      <c r="J948">
        <v>168.52500000000001</v>
      </c>
      <c r="K948">
        <v>24.400700000000001</v>
      </c>
      <c r="L948">
        <v>87.391499999999994</v>
      </c>
      <c r="M948">
        <v>167.565</v>
      </c>
    </row>
    <row r="949" spans="1:13" x14ac:dyDescent="0.2">
      <c r="A949">
        <v>947</v>
      </c>
      <c r="B949">
        <v>110.369</v>
      </c>
      <c r="C949">
        <v>67.072800000000001</v>
      </c>
      <c r="D949">
        <v>58.544400000000003</v>
      </c>
      <c r="E949">
        <v>109.675</v>
      </c>
      <c r="F949">
        <v>66.084199999999996</v>
      </c>
      <c r="G949">
        <v>63.288400000000003</v>
      </c>
      <c r="H949">
        <v>16.568200000000001</v>
      </c>
      <c r="I949">
        <v>89.400199999999998</v>
      </c>
      <c r="J949">
        <v>168.541</v>
      </c>
      <c r="K949">
        <v>24.4268</v>
      </c>
      <c r="L949">
        <v>87.371899999999997</v>
      </c>
      <c r="M949">
        <v>167.57599999999999</v>
      </c>
    </row>
    <row r="950" spans="1:13" x14ac:dyDescent="0.2">
      <c r="A950">
        <v>948</v>
      </c>
      <c r="B950">
        <v>110.404</v>
      </c>
      <c r="C950">
        <v>67.108900000000006</v>
      </c>
      <c r="D950">
        <v>58.495399999999997</v>
      </c>
      <c r="E950">
        <v>109.70099999999999</v>
      </c>
      <c r="F950">
        <v>66.054000000000002</v>
      </c>
      <c r="G950">
        <v>63.412399999999998</v>
      </c>
      <c r="H950">
        <v>16.575600000000001</v>
      </c>
      <c r="I950">
        <v>89.388499999999993</v>
      </c>
      <c r="J950">
        <v>168.55600000000001</v>
      </c>
      <c r="K950">
        <v>24.405000000000001</v>
      </c>
      <c r="L950">
        <v>87.401200000000003</v>
      </c>
      <c r="M950">
        <v>167.53299999999999</v>
      </c>
    </row>
    <row r="951" spans="1:13" x14ac:dyDescent="0.2">
      <c r="A951">
        <v>949</v>
      </c>
      <c r="B951">
        <v>110.38</v>
      </c>
      <c r="C951">
        <v>67.127300000000005</v>
      </c>
      <c r="D951">
        <v>58.436700000000002</v>
      </c>
      <c r="E951">
        <v>109.705</v>
      </c>
      <c r="F951">
        <v>66.030100000000004</v>
      </c>
      <c r="G951">
        <v>63.440600000000003</v>
      </c>
      <c r="H951">
        <v>16.573399999999999</v>
      </c>
      <c r="I951">
        <v>89.382199999999997</v>
      </c>
      <c r="J951">
        <v>168.54300000000001</v>
      </c>
      <c r="K951">
        <v>24.4115</v>
      </c>
      <c r="L951">
        <v>87.358000000000004</v>
      </c>
      <c r="M951">
        <v>167.596</v>
      </c>
    </row>
    <row r="952" spans="1:13" x14ac:dyDescent="0.2">
      <c r="A952">
        <v>950</v>
      </c>
      <c r="B952">
        <v>110.401</v>
      </c>
      <c r="C952">
        <v>67.173400000000001</v>
      </c>
      <c r="D952">
        <v>58.7438</v>
      </c>
      <c r="E952">
        <v>109.726</v>
      </c>
      <c r="F952">
        <v>66.037899999999993</v>
      </c>
      <c r="G952">
        <v>63.694000000000003</v>
      </c>
      <c r="H952">
        <v>16.5639</v>
      </c>
      <c r="I952">
        <v>89.339799999999997</v>
      </c>
      <c r="J952">
        <v>168.51</v>
      </c>
      <c r="K952">
        <v>24.387899999999998</v>
      </c>
      <c r="L952">
        <v>87.327399999999997</v>
      </c>
      <c r="M952">
        <v>167.52799999999999</v>
      </c>
    </row>
    <row r="953" spans="1:13" x14ac:dyDescent="0.2">
      <c r="A953">
        <v>951</v>
      </c>
      <c r="B953">
        <v>110.38200000000001</v>
      </c>
      <c r="C953">
        <v>67.114199999999997</v>
      </c>
      <c r="D953">
        <v>58.459499999999998</v>
      </c>
      <c r="E953">
        <v>109.73699999999999</v>
      </c>
      <c r="F953">
        <v>65.957300000000004</v>
      </c>
      <c r="G953">
        <v>63.468899999999998</v>
      </c>
      <c r="H953">
        <v>16.6174</v>
      </c>
      <c r="I953">
        <v>89.355000000000004</v>
      </c>
      <c r="J953">
        <v>168.578</v>
      </c>
      <c r="K953">
        <v>24.337399999999999</v>
      </c>
      <c r="L953">
        <v>87.254900000000006</v>
      </c>
      <c r="M953">
        <v>167.471</v>
      </c>
    </row>
    <row r="954" spans="1:13" x14ac:dyDescent="0.2">
      <c r="A954">
        <v>952</v>
      </c>
      <c r="B954">
        <v>110.364</v>
      </c>
      <c r="C954">
        <v>67.123599999999996</v>
      </c>
      <c r="D954">
        <v>58.170099999999998</v>
      </c>
      <c r="E954">
        <v>109.747</v>
      </c>
      <c r="F954">
        <v>65.931200000000004</v>
      </c>
      <c r="G954">
        <v>63.404499999999999</v>
      </c>
      <c r="H954">
        <v>16.672000000000001</v>
      </c>
      <c r="I954">
        <v>89.3917</v>
      </c>
      <c r="J954">
        <v>168.47300000000001</v>
      </c>
      <c r="K954">
        <v>24.313199999999998</v>
      </c>
      <c r="L954">
        <v>87.250600000000006</v>
      </c>
      <c r="M954">
        <v>167.49700000000001</v>
      </c>
    </row>
    <row r="955" spans="1:13" x14ac:dyDescent="0.2">
      <c r="A955">
        <v>953</v>
      </c>
      <c r="B955">
        <v>110.372</v>
      </c>
      <c r="C955">
        <v>67.122500000000002</v>
      </c>
      <c r="D955">
        <v>58.033000000000001</v>
      </c>
      <c r="E955">
        <v>109.735</v>
      </c>
      <c r="F955">
        <v>65.9178</v>
      </c>
      <c r="G955">
        <v>63.3491</v>
      </c>
      <c r="H955">
        <v>16.6797</v>
      </c>
      <c r="I955">
        <v>89.399299999999997</v>
      </c>
      <c r="J955">
        <v>168.50399999999999</v>
      </c>
      <c r="K955">
        <v>24.323399999999999</v>
      </c>
      <c r="L955">
        <v>87.194800000000001</v>
      </c>
      <c r="M955">
        <v>167.54900000000001</v>
      </c>
    </row>
    <row r="956" spans="1:13" x14ac:dyDescent="0.2">
      <c r="A956">
        <v>954</v>
      </c>
      <c r="B956">
        <v>110.413</v>
      </c>
      <c r="C956">
        <v>67.098399999999998</v>
      </c>
      <c r="D956">
        <v>58.229900000000001</v>
      </c>
      <c r="E956">
        <v>109.774</v>
      </c>
      <c r="F956">
        <v>65.933000000000007</v>
      </c>
      <c r="G956">
        <v>63.614800000000002</v>
      </c>
      <c r="H956">
        <v>16.645299999999999</v>
      </c>
      <c r="I956">
        <v>89.340199999999996</v>
      </c>
      <c r="J956">
        <v>168.46100000000001</v>
      </c>
      <c r="K956">
        <v>24.344999999999999</v>
      </c>
      <c r="L956">
        <v>87.158500000000004</v>
      </c>
      <c r="M956">
        <v>167.458</v>
      </c>
    </row>
    <row r="957" spans="1:13" x14ac:dyDescent="0.2">
      <c r="A957">
        <v>955</v>
      </c>
      <c r="B957">
        <v>110.348</v>
      </c>
      <c r="C957">
        <v>67.023300000000006</v>
      </c>
      <c r="D957">
        <v>57.941099999999999</v>
      </c>
      <c r="E957">
        <v>109.789</v>
      </c>
      <c r="F957">
        <v>65.929699999999997</v>
      </c>
      <c r="G957">
        <v>63.496600000000001</v>
      </c>
      <c r="H957">
        <v>16.6496</v>
      </c>
      <c r="I957">
        <v>89.385599999999997</v>
      </c>
      <c r="J957">
        <v>168.45</v>
      </c>
      <c r="K957">
        <v>24.364799999999999</v>
      </c>
      <c r="L957">
        <v>87.148200000000003</v>
      </c>
      <c r="M957">
        <v>167.44499999999999</v>
      </c>
    </row>
    <row r="958" spans="1:13" x14ac:dyDescent="0.2">
      <c r="A958">
        <v>956</v>
      </c>
      <c r="B958">
        <v>110.346</v>
      </c>
      <c r="C958">
        <v>67.050299999999993</v>
      </c>
      <c r="D958">
        <v>58.121299999999998</v>
      </c>
      <c r="E958">
        <v>109.866</v>
      </c>
      <c r="F958">
        <v>65.955600000000004</v>
      </c>
      <c r="G958">
        <v>63.455300000000001</v>
      </c>
      <c r="H958">
        <v>16.657900000000001</v>
      </c>
      <c r="I958">
        <v>89.307199999999995</v>
      </c>
      <c r="J958">
        <v>168.416</v>
      </c>
      <c r="K958">
        <v>24.337800000000001</v>
      </c>
      <c r="L958">
        <v>87.183599999999998</v>
      </c>
      <c r="M958">
        <v>167.375</v>
      </c>
    </row>
    <row r="959" spans="1:13" x14ac:dyDescent="0.2">
      <c r="A959">
        <v>957</v>
      </c>
      <c r="B959">
        <v>110.367</v>
      </c>
      <c r="C959">
        <v>67.027299999999997</v>
      </c>
      <c r="D959">
        <v>58.246899999999997</v>
      </c>
      <c r="E959">
        <v>109.867</v>
      </c>
      <c r="F959">
        <v>65.992000000000004</v>
      </c>
      <c r="G959">
        <v>63.579799999999999</v>
      </c>
      <c r="H959">
        <v>16.667400000000001</v>
      </c>
      <c r="I959">
        <v>89.224999999999994</v>
      </c>
      <c r="J959">
        <v>168.59299999999999</v>
      </c>
      <c r="K959">
        <v>24.311199999999999</v>
      </c>
      <c r="L959">
        <v>87.131699999999995</v>
      </c>
      <c r="M959">
        <v>167.422</v>
      </c>
    </row>
    <row r="960" spans="1:13" x14ac:dyDescent="0.2">
      <c r="A960">
        <v>958</v>
      </c>
      <c r="B960">
        <v>110.396</v>
      </c>
      <c r="C960">
        <v>66.994699999999995</v>
      </c>
      <c r="D960">
        <v>58.095599999999997</v>
      </c>
      <c r="E960">
        <v>109.898</v>
      </c>
      <c r="F960">
        <v>66.0227</v>
      </c>
      <c r="G960">
        <v>63.515300000000003</v>
      </c>
      <c r="H960">
        <v>16.6661</v>
      </c>
      <c r="I960">
        <v>89.208699999999993</v>
      </c>
      <c r="J960">
        <v>168.53299999999999</v>
      </c>
      <c r="K960">
        <v>24.3111</v>
      </c>
      <c r="L960">
        <v>87.195999999999998</v>
      </c>
      <c r="M960">
        <v>167.47200000000001</v>
      </c>
    </row>
    <row r="961" spans="1:13" x14ac:dyDescent="0.2">
      <c r="A961">
        <v>959</v>
      </c>
      <c r="B961">
        <v>110.387</v>
      </c>
      <c r="C961">
        <v>67.009699999999995</v>
      </c>
      <c r="D961">
        <v>58.015599999999999</v>
      </c>
      <c r="E961">
        <v>109.90600000000001</v>
      </c>
      <c r="F961">
        <v>66.044799999999995</v>
      </c>
      <c r="G961">
        <v>63.593400000000003</v>
      </c>
      <c r="H961">
        <v>16.668600000000001</v>
      </c>
      <c r="I961">
        <v>89.236800000000002</v>
      </c>
      <c r="J961">
        <v>168.51499999999999</v>
      </c>
      <c r="K961">
        <v>24.337800000000001</v>
      </c>
      <c r="L961">
        <v>87.183899999999994</v>
      </c>
      <c r="M961">
        <v>167.39400000000001</v>
      </c>
    </row>
    <row r="962" spans="1:13" x14ac:dyDescent="0.2">
      <c r="A962">
        <v>960</v>
      </c>
      <c r="B962">
        <v>110.364</v>
      </c>
      <c r="C962">
        <v>67.011700000000005</v>
      </c>
      <c r="D962">
        <v>58.057499999999997</v>
      </c>
      <c r="E962">
        <v>109.911</v>
      </c>
      <c r="F962">
        <v>66.031300000000002</v>
      </c>
      <c r="G962">
        <v>63.515500000000003</v>
      </c>
      <c r="H962">
        <v>16.6755</v>
      </c>
      <c r="I962">
        <v>89.380499999999998</v>
      </c>
      <c r="J962">
        <v>168.43100000000001</v>
      </c>
      <c r="K962">
        <v>24.368200000000002</v>
      </c>
      <c r="L962">
        <v>87.186700000000002</v>
      </c>
      <c r="M962">
        <v>167.24</v>
      </c>
    </row>
    <row r="963" spans="1:13" x14ac:dyDescent="0.2">
      <c r="A963">
        <v>961</v>
      </c>
      <c r="B963">
        <v>110.357</v>
      </c>
      <c r="C963">
        <v>67.003699999999995</v>
      </c>
      <c r="D963">
        <v>58.145000000000003</v>
      </c>
      <c r="E963">
        <v>109.941</v>
      </c>
      <c r="F963">
        <v>66.040099999999995</v>
      </c>
      <c r="G963">
        <v>63.508099999999999</v>
      </c>
      <c r="H963">
        <v>16.6709</v>
      </c>
      <c r="I963">
        <v>89.352099999999993</v>
      </c>
      <c r="J963">
        <v>168.41900000000001</v>
      </c>
      <c r="K963">
        <v>24.378399999999999</v>
      </c>
      <c r="L963">
        <v>87.205299999999994</v>
      </c>
      <c r="M963">
        <v>167.30199999999999</v>
      </c>
    </row>
    <row r="964" spans="1:13" x14ac:dyDescent="0.2">
      <c r="A964">
        <v>962</v>
      </c>
      <c r="B964">
        <v>110.339</v>
      </c>
      <c r="C964">
        <v>66.950699999999998</v>
      </c>
      <c r="D964">
        <v>58.229599999999998</v>
      </c>
      <c r="E964">
        <v>109.928</v>
      </c>
      <c r="F964">
        <v>66.044300000000007</v>
      </c>
      <c r="G964">
        <v>63.412700000000001</v>
      </c>
      <c r="H964">
        <v>16.667300000000001</v>
      </c>
      <c r="I964">
        <v>89.3279</v>
      </c>
      <c r="J964">
        <v>168.42500000000001</v>
      </c>
      <c r="K964">
        <v>24.4025</v>
      </c>
      <c r="L964">
        <v>87.217200000000005</v>
      </c>
      <c r="M964">
        <v>167.29499999999999</v>
      </c>
    </row>
    <row r="965" spans="1:13" x14ac:dyDescent="0.2">
      <c r="A965">
        <v>963</v>
      </c>
      <c r="B965">
        <v>110.33</v>
      </c>
      <c r="C965">
        <v>66.932400000000001</v>
      </c>
      <c r="D965">
        <v>58.184199999999997</v>
      </c>
      <c r="E965">
        <v>109.907</v>
      </c>
      <c r="F965">
        <v>66.0351</v>
      </c>
      <c r="G965">
        <v>63.394300000000001</v>
      </c>
      <c r="H965">
        <v>16.678999999999998</v>
      </c>
      <c r="I965">
        <v>89.327799999999996</v>
      </c>
      <c r="J965">
        <v>168.42599999999999</v>
      </c>
      <c r="K965">
        <v>24.407900000000001</v>
      </c>
      <c r="L965">
        <v>87.199100000000001</v>
      </c>
      <c r="M965">
        <v>167.28800000000001</v>
      </c>
    </row>
    <row r="966" spans="1:13" x14ac:dyDescent="0.2">
      <c r="A966">
        <v>964</v>
      </c>
      <c r="B966">
        <v>110.32599999999999</v>
      </c>
      <c r="C966">
        <v>66.889099999999999</v>
      </c>
      <c r="D966">
        <v>58.257300000000001</v>
      </c>
      <c r="E966">
        <v>109.93899999999999</v>
      </c>
      <c r="F966">
        <v>66.054599999999994</v>
      </c>
      <c r="G966">
        <v>63.386899999999997</v>
      </c>
      <c r="H966">
        <v>16.661000000000001</v>
      </c>
      <c r="I966">
        <v>89.321700000000007</v>
      </c>
      <c r="J966">
        <v>168.393</v>
      </c>
      <c r="K966">
        <v>24.4147</v>
      </c>
      <c r="L966">
        <v>87.183099999999996</v>
      </c>
      <c r="M966">
        <v>167.346</v>
      </c>
    </row>
    <row r="967" spans="1:13" x14ac:dyDescent="0.2">
      <c r="A967">
        <v>965</v>
      </c>
      <c r="B967">
        <v>110.337</v>
      </c>
      <c r="C967">
        <v>66.914500000000004</v>
      </c>
      <c r="D967">
        <v>58.171399999999998</v>
      </c>
      <c r="E967">
        <v>109.946</v>
      </c>
      <c r="F967">
        <v>66.063699999999997</v>
      </c>
      <c r="G967">
        <v>63.471800000000002</v>
      </c>
      <c r="H967">
        <v>16.639700000000001</v>
      </c>
      <c r="I967">
        <v>89.3018</v>
      </c>
      <c r="J967">
        <v>168.46600000000001</v>
      </c>
      <c r="K967">
        <v>24.427900000000001</v>
      </c>
      <c r="L967">
        <v>87.134</v>
      </c>
      <c r="M967">
        <v>167.27699999999999</v>
      </c>
    </row>
    <row r="968" spans="1:13" x14ac:dyDescent="0.2">
      <c r="A968">
        <v>966</v>
      </c>
      <c r="B968">
        <v>110.33499999999999</v>
      </c>
      <c r="C968">
        <v>66.901600000000002</v>
      </c>
      <c r="D968">
        <v>58.129600000000003</v>
      </c>
      <c r="E968">
        <v>109.926</v>
      </c>
      <c r="F968">
        <v>66.035799999999995</v>
      </c>
      <c r="G968">
        <v>63.406399999999998</v>
      </c>
      <c r="H968">
        <v>16.6646</v>
      </c>
      <c r="I968">
        <v>89.377200000000002</v>
      </c>
      <c r="J968">
        <v>168.47200000000001</v>
      </c>
      <c r="K968">
        <v>24.415500000000002</v>
      </c>
      <c r="L968">
        <v>87.131699999999995</v>
      </c>
      <c r="M968">
        <v>167.23699999999999</v>
      </c>
    </row>
    <row r="969" spans="1:13" x14ac:dyDescent="0.2">
      <c r="A969">
        <v>967</v>
      </c>
      <c r="B969">
        <v>110.34699999999999</v>
      </c>
      <c r="C969">
        <v>66.912999999999997</v>
      </c>
      <c r="D969">
        <v>58.184800000000003</v>
      </c>
      <c r="E969">
        <v>109.93899999999999</v>
      </c>
      <c r="F969">
        <v>66.091200000000001</v>
      </c>
      <c r="G969">
        <v>63.468499999999999</v>
      </c>
      <c r="H969">
        <v>16.671700000000001</v>
      </c>
      <c r="I969">
        <v>89.376499999999993</v>
      </c>
      <c r="J969">
        <v>168.40600000000001</v>
      </c>
      <c r="K969">
        <v>24.4146</v>
      </c>
      <c r="L969">
        <v>87.152000000000001</v>
      </c>
      <c r="M969">
        <v>167.26300000000001</v>
      </c>
    </row>
    <row r="970" spans="1:13" x14ac:dyDescent="0.2">
      <c r="A970">
        <v>968</v>
      </c>
      <c r="B970">
        <v>110.334</v>
      </c>
      <c r="C970">
        <v>66.915899999999993</v>
      </c>
      <c r="D970">
        <v>58.127099999999999</v>
      </c>
      <c r="E970">
        <v>109.92700000000001</v>
      </c>
      <c r="F970">
        <v>66.144000000000005</v>
      </c>
      <c r="G970">
        <v>63.405900000000003</v>
      </c>
      <c r="H970">
        <v>16.689399999999999</v>
      </c>
      <c r="I970">
        <v>89.385300000000001</v>
      </c>
      <c r="J970">
        <v>168.27799999999999</v>
      </c>
      <c r="K970">
        <v>24.405000000000001</v>
      </c>
      <c r="L970">
        <v>87.150999999999996</v>
      </c>
      <c r="M970">
        <v>167.28299999999999</v>
      </c>
    </row>
    <row r="971" spans="1:13" x14ac:dyDescent="0.2">
      <c r="A971">
        <v>969</v>
      </c>
      <c r="B971">
        <v>110.328</v>
      </c>
      <c r="C971">
        <v>66.888300000000001</v>
      </c>
      <c r="D971">
        <v>57.981000000000002</v>
      </c>
      <c r="E971">
        <v>109.94799999999999</v>
      </c>
      <c r="F971">
        <v>66.153800000000004</v>
      </c>
      <c r="G971">
        <v>63.468699999999998</v>
      </c>
      <c r="H971">
        <v>16.6616</v>
      </c>
      <c r="I971">
        <v>89.380200000000002</v>
      </c>
      <c r="J971">
        <v>168.43899999999999</v>
      </c>
      <c r="K971">
        <v>24.434799999999999</v>
      </c>
      <c r="L971">
        <v>87.146500000000003</v>
      </c>
      <c r="M971">
        <v>167.26599999999999</v>
      </c>
    </row>
    <row r="972" spans="1:13" x14ac:dyDescent="0.2">
      <c r="A972">
        <v>970</v>
      </c>
      <c r="B972">
        <v>110.321</v>
      </c>
      <c r="C972">
        <v>66.875200000000007</v>
      </c>
      <c r="D972">
        <v>57.963099999999997</v>
      </c>
      <c r="E972">
        <v>109.904</v>
      </c>
      <c r="F972">
        <v>66.171400000000006</v>
      </c>
      <c r="G972">
        <v>63.4345</v>
      </c>
      <c r="H972">
        <v>16.6508</v>
      </c>
      <c r="I972">
        <v>89.287300000000002</v>
      </c>
      <c r="J972">
        <v>168.30699999999999</v>
      </c>
      <c r="K972">
        <v>24.456700000000001</v>
      </c>
      <c r="L972">
        <v>87.182699999999997</v>
      </c>
      <c r="M972">
        <v>167.26300000000001</v>
      </c>
    </row>
    <row r="973" spans="1:13" x14ac:dyDescent="0.2">
      <c r="A973">
        <v>971</v>
      </c>
      <c r="B973">
        <v>110.318</v>
      </c>
      <c r="C973">
        <v>66.835800000000006</v>
      </c>
      <c r="D973">
        <v>57.903700000000001</v>
      </c>
      <c r="E973">
        <v>109.916</v>
      </c>
      <c r="F973">
        <v>66.194400000000002</v>
      </c>
      <c r="G973">
        <v>63.420200000000001</v>
      </c>
      <c r="H973">
        <v>16.6342</v>
      </c>
      <c r="I973">
        <v>89.254300000000001</v>
      </c>
      <c r="J973">
        <v>168.28399999999999</v>
      </c>
      <c r="K973">
        <v>24.473600000000001</v>
      </c>
      <c r="L973">
        <v>87.123599999999996</v>
      </c>
      <c r="M973">
        <v>167.28299999999999</v>
      </c>
    </row>
    <row r="974" spans="1:13" x14ac:dyDescent="0.2">
      <c r="A974">
        <v>972</v>
      </c>
      <c r="B974">
        <v>110.328</v>
      </c>
      <c r="C974">
        <v>66.841099999999997</v>
      </c>
      <c r="D974">
        <v>57.853700000000003</v>
      </c>
      <c r="E974">
        <v>109.937</v>
      </c>
      <c r="F974">
        <v>66.213800000000006</v>
      </c>
      <c r="G974">
        <v>63.3352</v>
      </c>
      <c r="H974">
        <v>16.642900000000001</v>
      </c>
      <c r="I974">
        <v>89.223699999999994</v>
      </c>
      <c r="J974">
        <v>168.386</v>
      </c>
      <c r="K974">
        <v>24.461400000000001</v>
      </c>
      <c r="L974">
        <v>87.107900000000001</v>
      </c>
      <c r="M974">
        <v>167.22300000000001</v>
      </c>
    </row>
    <row r="975" spans="1:13" x14ac:dyDescent="0.2">
      <c r="A975">
        <v>973</v>
      </c>
      <c r="B975">
        <v>110.28100000000001</v>
      </c>
      <c r="C975">
        <v>66.790899999999993</v>
      </c>
      <c r="D975">
        <v>57.696800000000003</v>
      </c>
      <c r="E975">
        <v>109.898</v>
      </c>
      <c r="F975">
        <v>66.163399999999996</v>
      </c>
      <c r="G975">
        <v>63.3765</v>
      </c>
      <c r="H975">
        <v>16.680399999999999</v>
      </c>
      <c r="I975">
        <v>89.268100000000004</v>
      </c>
      <c r="J975">
        <v>168.328</v>
      </c>
      <c r="K975">
        <v>24.4468</v>
      </c>
      <c r="L975">
        <v>87.122600000000006</v>
      </c>
      <c r="M975">
        <v>167.10900000000001</v>
      </c>
    </row>
    <row r="976" spans="1:13" x14ac:dyDescent="0.2">
      <c r="A976">
        <v>974</v>
      </c>
      <c r="B976">
        <v>110.253</v>
      </c>
      <c r="C976">
        <v>66.726299999999995</v>
      </c>
      <c r="D976">
        <v>57.515300000000003</v>
      </c>
      <c r="E976">
        <v>109.875</v>
      </c>
      <c r="F976">
        <v>66.175700000000006</v>
      </c>
      <c r="G976">
        <v>63.3842</v>
      </c>
      <c r="H976">
        <v>16.6875</v>
      </c>
      <c r="I976">
        <v>89.306899999999999</v>
      </c>
      <c r="J976">
        <v>168.11</v>
      </c>
      <c r="K976">
        <v>24.446100000000001</v>
      </c>
      <c r="L976">
        <v>87.166700000000006</v>
      </c>
      <c r="M976">
        <v>167.04599999999999</v>
      </c>
    </row>
    <row r="977" spans="1:13" x14ac:dyDescent="0.2">
      <c r="A977">
        <v>975</v>
      </c>
      <c r="B977">
        <v>110.298</v>
      </c>
      <c r="C977">
        <v>66.712400000000002</v>
      </c>
      <c r="D977">
        <v>57.785200000000003</v>
      </c>
      <c r="E977">
        <v>109.9</v>
      </c>
      <c r="F977">
        <v>66.176299999999998</v>
      </c>
      <c r="G977">
        <v>63.401699999999998</v>
      </c>
      <c r="H977">
        <v>16.694199999999999</v>
      </c>
      <c r="I977">
        <v>89.275700000000001</v>
      </c>
      <c r="J977">
        <v>168.05</v>
      </c>
      <c r="K977">
        <v>24.404199999999999</v>
      </c>
      <c r="L977">
        <v>87.113500000000002</v>
      </c>
      <c r="M977">
        <v>167.006</v>
      </c>
    </row>
    <row r="978" spans="1:13" x14ac:dyDescent="0.2">
      <c r="A978">
        <v>976</v>
      </c>
      <c r="B978">
        <v>110.306</v>
      </c>
      <c r="C978">
        <v>66.713700000000003</v>
      </c>
      <c r="D978">
        <v>57.767200000000003</v>
      </c>
      <c r="E978">
        <v>109.861</v>
      </c>
      <c r="F978">
        <v>66.116900000000001</v>
      </c>
      <c r="G978">
        <v>63.275500000000001</v>
      </c>
      <c r="H978">
        <v>16.721599999999999</v>
      </c>
      <c r="I978">
        <v>89.270399999999995</v>
      </c>
      <c r="J978">
        <v>167.989</v>
      </c>
      <c r="K978">
        <v>24.379300000000001</v>
      </c>
      <c r="L978">
        <v>87.118799999999993</v>
      </c>
      <c r="M978">
        <v>166.994</v>
      </c>
    </row>
    <row r="979" spans="1:13" x14ac:dyDescent="0.2">
      <c r="A979">
        <v>977</v>
      </c>
      <c r="B979">
        <v>110.309</v>
      </c>
      <c r="C979">
        <v>66.6554</v>
      </c>
      <c r="D979">
        <v>57.688299999999998</v>
      </c>
      <c r="E979">
        <v>109.827</v>
      </c>
      <c r="F979">
        <v>66.0518</v>
      </c>
      <c r="G979">
        <v>63.293700000000001</v>
      </c>
      <c r="H979">
        <v>16.758500000000002</v>
      </c>
      <c r="I979">
        <v>89.24</v>
      </c>
      <c r="J979">
        <v>168.08600000000001</v>
      </c>
      <c r="K979">
        <v>24.3583</v>
      </c>
      <c r="L979">
        <v>87.113699999999994</v>
      </c>
      <c r="M979">
        <v>166.89400000000001</v>
      </c>
    </row>
    <row r="980" spans="1:13" x14ac:dyDescent="0.2">
      <c r="A980">
        <v>978</v>
      </c>
      <c r="B980">
        <v>110.265</v>
      </c>
      <c r="C980">
        <v>66.636499999999998</v>
      </c>
      <c r="D980">
        <v>57.655700000000003</v>
      </c>
      <c r="E980">
        <v>109.819</v>
      </c>
      <c r="F980">
        <v>66.031899999999993</v>
      </c>
      <c r="G980">
        <v>63.128599999999999</v>
      </c>
      <c r="H980">
        <v>16.7559</v>
      </c>
      <c r="I980">
        <v>89.262799999999999</v>
      </c>
      <c r="J980">
        <v>168.12899999999999</v>
      </c>
      <c r="K980">
        <v>24.370200000000001</v>
      </c>
      <c r="L980">
        <v>87.119299999999996</v>
      </c>
      <c r="M980">
        <v>166.88800000000001</v>
      </c>
    </row>
    <row r="981" spans="1:13" x14ac:dyDescent="0.2">
      <c r="A981">
        <v>979</v>
      </c>
      <c r="B981">
        <v>110.241</v>
      </c>
      <c r="C981">
        <v>66.545400000000001</v>
      </c>
      <c r="D981">
        <v>57.710900000000002</v>
      </c>
      <c r="E981">
        <v>109.816</v>
      </c>
      <c r="F981">
        <v>66.0548</v>
      </c>
      <c r="G981">
        <v>63.134500000000003</v>
      </c>
      <c r="H981">
        <v>16.723500000000001</v>
      </c>
      <c r="I981">
        <v>89.236000000000004</v>
      </c>
      <c r="J981">
        <v>168.19200000000001</v>
      </c>
      <c r="K981">
        <v>24.404599999999999</v>
      </c>
      <c r="L981">
        <v>87.097200000000001</v>
      </c>
      <c r="M981">
        <v>166.86500000000001</v>
      </c>
    </row>
    <row r="982" spans="1:13" x14ac:dyDescent="0.2">
      <c r="A982">
        <v>980</v>
      </c>
      <c r="B982">
        <v>110.22799999999999</v>
      </c>
      <c r="C982">
        <v>66.538700000000006</v>
      </c>
      <c r="D982">
        <v>57.673400000000001</v>
      </c>
      <c r="E982">
        <v>109.822</v>
      </c>
      <c r="F982">
        <v>66.072599999999994</v>
      </c>
      <c r="G982">
        <v>63.137700000000002</v>
      </c>
      <c r="H982">
        <v>16.746500000000001</v>
      </c>
      <c r="I982">
        <v>89.281099999999995</v>
      </c>
      <c r="J982">
        <v>168.20599999999999</v>
      </c>
      <c r="K982">
        <v>24.391500000000001</v>
      </c>
      <c r="L982">
        <v>87.044600000000003</v>
      </c>
      <c r="M982">
        <v>166.86500000000001</v>
      </c>
    </row>
    <row r="983" spans="1:13" x14ac:dyDescent="0.2">
      <c r="A983">
        <v>981</v>
      </c>
      <c r="B983">
        <v>110.19499999999999</v>
      </c>
      <c r="C983">
        <v>66.478300000000004</v>
      </c>
      <c r="D983">
        <v>57.565600000000003</v>
      </c>
      <c r="E983">
        <v>109.83199999999999</v>
      </c>
      <c r="F983">
        <v>66.055999999999997</v>
      </c>
      <c r="G983">
        <v>63.069299999999998</v>
      </c>
      <c r="H983">
        <v>16.735700000000001</v>
      </c>
      <c r="I983">
        <v>89.279600000000002</v>
      </c>
      <c r="J983">
        <v>168.28200000000001</v>
      </c>
      <c r="K983">
        <v>24.404299999999999</v>
      </c>
      <c r="L983">
        <v>87.029499999999999</v>
      </c>
      <c r="M983">
        <v>166.851</v>
      </c>
    </row>
    <row r="984" spans="1:13" x14ac:dyDescent="0.2">
      <c r="A984">
        <v>982</v>
      </c>
      <c r="B984">
        <v>110.232</v>
      </c>
      <c r="C984">
        <v>66.473200000000006</v>
      </c>
      <c r="D984">
        <v>57.7239</v>
      </c>
      <c r="E984">
        <v>109.83199999999999</v>
      </c>
      <c r="F984">
        <v>66.061300000000003</v>
      </c>
      <c r="G984">
        <v>62.992600000000003</v>
      </c>
      <c r="H984">
        <v>16.743300000000001</v>
      </c>
      <c r="I984">
        <v>89.271500000000003</v>
      </c>
      <c r="J984">
        <v>168.309</v>
      </c>
      <c r="K984">
        <v>24.3919</v>
      </c>
      <c r="L984">
        <v>87.0822</v>
      </c>
      <c r="M984">
        <v>166.959</v>
      </c>
    </row>
    <row r="985" spans="1:13" x14ac:dyDescent="0.2">
      <c r="A985">
        <v>983</v>
      </c>
      <c r="B985">
        <v>110.223</v>
      </c>
      <c r="C985">
        <v>66.472099999999998</v>
      </c>
      <c r="D985">
        <v>57.771099999999997</v>
      </c>
      <c r="E985">
        <v>109.82299999999999</v>
      </c>
      <c r="F985">
        <v>65.918800000000005</v>
      </c>
      <c r="G985">
        <v>63.098199999999999</v>
      </c>
      <c r="H985">
        <v>16.771899999999999</v>
      </c>
      <c r="I985">
        <v>89.322400000000002</v>
      </c>
      <c r="J985">
        <v>168.39</v>
      </c>
      <c r="K985">
        <v>24.332000000000001</v>
      </c>
      <c r="L985">
        <v>87.0548</v>
      </c>
      <c r="M985">
        <v>166.952</v>
      </c>
    </row>
    <row r="986" spans="1:13" x14ac:dyDescent="0.2">
      <c r="A986">
        <v>984</v>
      </c>
      <c r="B986">
        <v>110.202</v>
      </c>
      <c r="C986">
        <v>66.4465</v>
      </c>
      <c r="D986">
        <v>57.740499999999997</v>
      </c>
      <c r="E986">
        <v>109.77</v>
      </c>
      <c r="F986">
        <v>65.907499999999999</v>
      </c>
      <c r="G986">
        <v>63.183799999999998</v>
      </c>
      <c r="H986">
        <v>16.756499999999999</v>
      </c>
      <c r="I986">
        <v>89.334100000000007</v>
      </c>
      <c r="J986">
        <v>167.95099999999999</v>
      </c>
      <c r="K986">
        <v>24.3658</v>
      </c>
      <c r="L986">
        <v>87.067700000000002</v>
      </c>
      <c r="M986">
        <v>167.15600000000001</v>
      </c>
    </row>
    <row r="987" spans="1:13" x14ac:dyDescent="0.2">
      <c r="A987">
        <v>985</v>
      </c>
      <c r="B987">
        <v>110.18899999999999</v>
      </c>
      <c r="C987">
        <v>66.457599999999999</v>
      </c>
      <c r="D987">
        <v>57.695999999999998</v>
      </c>
      <c r="E987">
        <v>109.742</v>
      </c>
      <c r="F987">
        <v>65.894999999999996</v>
      </c>
      <c r="G987">
        <v>63.136499999999998</v>
      </c>
      <c r="H987">
        <v>16.7944</v>
      </c>
      <c r="I987">
        <v>89.362700000000004</v>
      </c>
      <c r="J987">
        <v>167.97300000000001</v>
      </c>
      <c r="K987">
        <v>24.331</v>
      </c>
      <c r="L987">
        <v>87.047499999999999</v>
      </c>
      <c r="M987">
        <v>167.059</v>
      </c>
    </row>
    <row r="988" spans="1:13" x14ac:dyDescent="0.2">
      <c r="A988">
        <v>986</v>
      </c>
      <c r="B988">
        <v>110.17400000000001</v>
      </c>
      <c r="C988">
        <v>66.460800000000006</v>
      </c>
      <c r="D988">
        <v>57.740200000000002</v>
      </c>
      <c r="E988">
        <v>109.741</v>
      </c>
      <c r="F988">
        <v>65.860299999999995</v>
      </c>
      <c r="G988">
        <v>63.025100000000002</v>
      </c>
      <c r="H988">
        <v>16.798500000000001</v>
      </c>
      <c r="I988">
        <v>89.367699999999999</v>
      </c>
      <c r="J988">
        <v>168.09399999999999</v>
      </c>
      <c r="K988">
        <v>24.3233</v>
      </c>
      <c r="L988">
        <v>87.0595</v>
      </c>
      <c r="M988">
        <v>167.04900000000001</v>
      </c>
    </row>
    <row r="989" spans="1:13" x14ac:dyDescent="0.2">
      <c r="A989">
        <v>987</v>
      </c>
      <c r="B989">
        <v>110.196</v>
      </c>
      <c r="C989">
        <v>66.502499999999998</v>
      </c>
      <c r="D989">
        <v>57.924300000000002</v>
      </c>
      <c r="E989">
        <v>109.783</v>
      </c>
      <c r="F989">
        <v>65.8078</v>
      </c>
      <c r="G989">
        <v>62.997799999999998</v>
      </c>
      <c r="H989">
        <v>16.816600000000001</v>
      </c>
      <c r="I989">
        <v>89.379300000000001</v>
      </c>
      <c r="J989">
        <v>168.148</v>
      </c>
      <c r="K989">
        <v>24.272099999999998</v>
      </c>
      <c r="L989">
        <v>87.016400000000004</v>
      </c>
      <c r="M989">
        <v>167.08099999999999</v>
      </c>
    </row>
    <row r="990" spans="1:13" x14ac:dyDescent="0.2">
      <c r="A990">
        <v>988</v>
      </c>
      <c r="B990">
        <v>110.148</v>
      </c>
      <c r="C990">
        <v>66.489199999999997</v>
      </c>
      <c r="D990">
        <v>57.781700000000001</v>
      </c>
      <c r="E990">
        <v>109.744</v>
      </c>
      <c r="F990">
        <v>65.792100000000005</v>
      </c>
      <c r="G990">
        <v>63.002400000000002</v>
      </c>
      <c r="H990">
        <v>16.829000000000001</v>
      </c>
      <c r="I990">
        <v>89.387600000000006</v>
      </c>
      <c r="J990">
        <v>168.18</v>
      </c>
      <c r="K990">
        <v>24.269200000000001</v>
      </c>
      <c r="L990">
        <v>87.013099999999994</v>
      </c>
      <c r="M990">
        <v>167.00899999999999</v>
      </c>
    </row>
    <row r="991" spans="1:13" x14ac:dyDescent="0.2">
      <c r="A991">
        <v>989</v>
      </c>
      <c r="B991">
        <v>110.151</v>
      </c>
      <c r="C991">
        <v>66.518299999999996</v>
      </c>
      <c r="D991">
        <v>57.707099999999997</v>
      </c>
      <c r="E991">
        <v>109.73399999999999</v>
      </c>
      <c r="F991">
        <v>65.741799999999998</v>
      </c>
      <c r="G991">
        <v>62.846699999999998</v>
      </c>
      <c r="H991">
        <v>16.840800000000002</v>
      </c>
      <c r="I991">
        <v>89.404700000000005</v>
      </c>
      <c r="J991">
        <v>168.19499999999999</v>
      </c>
      <c r="K991">
        <v>24.240500000000001</v>
      </c>
      <c r="L991">
        <v>86.992199999999997</v>
      </c>
      <c r="M991">
        <v>167.09899999999999</v>
      </c>
    </row>
    <row r="992" spans="1:13" x14ac:dyDescent="0.2">
      <c r="A992">
        <v>990</v>
      </c>
      <c r="B992">
        <v>110.127</v>
      </c>
      <c r="C992">
        <v>66.484999999999999</v>
      </c>
      <c r="D992">
        <v>57.705399999999997</v>
      </c>
      <c r="E992">
        <v>109.738</v>
      </c>
      <c r="F992">
        <v>65.734399999999994</v>
      </c>
      <c r="G992">
        <v>62.910600000000002</v>
      </c>
      <c r="H992">
        <v>16.819900000000001</v>
      </c>
      <c r="I992">
        <v>89.395499999999998</v>
      </c>
      <c r="J992">
        <v>168.209</v>
      </c>
      <c r="K992">
        <v>24.2651</v>
      </c>
      <c r="L992">
        <v>86.984499999999997</v>
      </c>
      <c r="M992">
        <v>167.09800000000001</v>
      </c>
    </row>
    <row r="993" spans="1:13" x14ac:dyDescent="0.2">
      <c r="A993">
        <v>991</v>
      </c>
      <c r="B993">
        <v>110.092</v>
      </c>
      <c r="C993">
        <v>66.448999999999998</v>
      </c>
      <c r="D993">
        <v>57.606699999999996</v>
      </c>
      <c r="E993">
        <v>109.727</v>
      </c>
      <c r="F993">
        <v>65.752099999999999</v>
      </c>
      <c r="G993">
        <v>62.808</v>
      </c>
      <c r="H993">
        <v>16.806000000000001</v>
      </c>
      <c r="I993">
        <v>89.3917</v>
      </c>
      <c r="J993">
        <v>168.53399999999999</v>
      </c>
      <c r="K993">
        <v>24.2882</v>
      </c>
      <c r="L993">
        <v>86.990700000000004</v>
      </c>
      <c r="M993">
        <v>167.078</v>
      </c>
    </row>
    <row r="994" spans="1:13" x14ac:dyDescent="0.2">
      <c r="A994">
        <v>992</v>
      </c>
      <c r="B994">
        <v>110.087</v>
      </c>
      <c r="C994">
        <v>66.455399999999997</v>
      </c>
      <c r="D994">
        <v>57.591200000000001</v>
      </c>
      <c r="E994">
        <v>109.735</v>
      </c>
      <c r="F994">
        <v>65.749399999999994</v>
      </c>
      <c r="G994">
        <v>62.840899999999998</v>
      </c>
      <c r="H994">
        <v>16.763100000000001</v>
      </c>
      <c r="I994">
        <v>89.362799999999993</v>
      </c>
      <c r="J994">
        <v>168.6</v>
      </c>
      <c r="K994">
        <v>24.299399999999999</v>
      </c>
      <c r="L994">
        <v>86.998500000000007</v>
      </c>
      <c r="M994">
        <v>167.078</v>
      </c>
    </row>
    <row r="995" spans="1:13" x14ac:dyDescent="0.2">
      <c r="A995">
        <v>993</v>
      </c>
      <c r="B995">
        <v>110.06399999999999</v>
      </c>
      <c r="C995">
        <v>66.502899999999997</v>
      </c>
      <c r="D995">
        <v>57.541800000000002</v>
      </c>
      <c r="E995">
        <v>109.661</v>
      </c>
      <c r="F995">
        <v>65.638900000000007</v>
      </c>
      <c r="G995">
        <v>62.7789</v>
      </c>
      <c r="H995">
        <v>16.831600000000002</v>
      </c>
      <c r="I995">
        <v>89.485500000000002</v>
      </c>
      <c r="J995">
        <v>168.34700000000001</v>
      </c>
      <c r="K995">
        <v>24.232199999999999</v>
      </c>
      <c r="L995">
        <v>86.99</v>
      </c>
      <c r="M995">
        <v>167.149</v>
      </c>
    </row>
    <row r="996" spans="1:13" x14ac:dyDescent="0.2">
      <c r="A996">
        <v>994</v>
      </c>
      <c r="B996">
        <v>110.029</v>
      </c>
      <c r="C996">
        <v>66.484499999999997</v>
      </c>
      <c r="D996">
        <v>57.427</v>
      </c>
      <c r="E996">
        <v>109.655</v>
      </c>
      <c r="F996">
        <v>65.629800000000003</v>
      </c>
      <c r="G996">
        <v>62.684399999999997</v>
      </c>
      <c r="H996">
        <v>16.828199999999999</v>
      </c>
      <c r="I996">
        <v>89.4923</v>
      </c>
      <c r="J996">
        <v>168.32400000000001</v>
      </c>
      <c r="K996">
        <v>24.2471</v>
      </c>
      <c r="L996">
        <v>86.962500000000006</v>
      </c>
      <c r="M996">
        <v>167.102</v>
      </c>
    </row>
    <row r="997" spans="1:13" x14ac:dyDescent="0.2">
      <c r="A997">
        <v>995</v>
      </c>
      <c r="B997">
        <v>110.015</v>
      </c>
      <c r="C997">
        <v>66.507999999999996</v>
      </c>
      <c r="D997">
        <v>57.213900000000002</v>
      </c>
      <c r="E997">
        <v>109.599</v>
      </c>
      <c r="F997">
        <v>65.599599999999995</v>
      </c>
      <c r="G997">
        <v>62.674999999999997</v>
      </c>
      <c r="H997">
        <v>16.8627</v>
      </c>
      <c r="I997">
        <v>89.531800000000004</v>
      </c>
      <c r="J997">
        <v>168.393</v>
      </c>
      <c r="K997">
        <v>24.211099999999998</v>
      </c>
      <c r="L997">
        <v>86.936899999999994</v>
      </c>
      <c r="M997">
        <v>167.07300000000001</v>
      </c>
    </row>
    <row r="998" spans="1:13" x14ac:dyDescent="0.2">
      <c r="A998">
        <v>996</v>
      </c>
      <c r="B998">
        <v>109.98699999999999</v>
      </c>
      <c r="C998">
        <v>66.471100000000007</v>
      </c>
      <c r="D998">
        <v>57.017000000000003</v>
      </c>
      <c r="E998">
        <v>109.652</v>
      </c>
      <c r="F998">
        <v>65.667299999999997</v>
      </c>
      <c r="G998">
        <v>62.704799999999999</v>
      </c>
      <c r="H998">
        <v>16.771100000000001</v>
      </c>
      <c r="I998">
        <v>89.506699999999995</v>
      </c>
      <c r="J998">
        <v>168.93299999999999</v>
      </c>
      <c r="K998">
        <v>24.296700000000001</v>
      </c>
      <c r="L998">
        <v>86.958299999999994</v>
      </c>
      <c r="M998">
        <v>167.066</v>
      </c>
    </row>
    <row r="999" spans="1:13" x14ac:dyDescent="0.2">
      <c r="A999">
        <v>997</v>
      </c>
      <c r="B999">
        <v>109.991</v>
      </c>
      <c r="C999">
        <v>66.447999999999993</v>
      </c>
      <c r="D999">
        <v>56.881300000000003</v>
      </c>
      <c r="E999">
        <v>109.636</v>
      </c>
      <c r="F999">
        <v>65.669499999999999</v>
      </c>
      <c r="G999">
        <v>62.7102</v>
      </c>
      <c r="H999">
        <v>16.755700000000001</v>
      </c>
      <c r="I999">
        <v>89.517499999999998</v>
      </c>
      <c r="J999">
        <v>169.04400000000001</v>
      </c>
      <c r="K999">
        <v>24.295999999999999</v>
      </c>
      <c r="L999">
        <v>86.977500000000006</v>
      </c>
      <c r="M999">
        <v>167.05500000000001</v>
      </c>
    </row>
    <row r="1000" spans="1:13" x14ac:dyDescent="0.2">
      <c r="A1000">
        <v>998</v>
      </c>
      <c r="B1000">
        <v>109.971</v>
      </c>
      <c r="C1000">
        <v>66.431799999999996</v>
      </c>
      <c r="D1000">
        <v>57.039499999999997</v>
      </c>
      <c r="E1000">
        <v>109.657</v>
      </c>
      <c r="F1000">
        <v>65.6738</v>
      </c>
      <c r="G1000">
        <v>62.774099999999997</v>
      </c>
      <c r="H1000">
        <v>16.751899999999999</v>
      </c>
      <c r="I1000">
        <v>89.431299999999993</v>
      </c>
      <c r="J1000">
        <v>169.03299999999999</v>
      </c>
      <c r="K1000">
        <v>24.290099999999999</v>
      </c>
      <c r="L1000">
        <v>86.9405</v>
      </c>
      <c r="M1000">
        <v>167.03800000000001</v>
      </c>
    </row>
    <row r="1001" spans="1:13" x14ac:dyDescent="0.2">
      <c r="A1001">
        <v>999</v>
      </c>
      <c r="B1001">
        <v>109.965</v>
      </c>
      <c r="C1001">
        <v>66.384299999999996</v>
      </c>
      <c r="D1001">
        <v>57.0503</v>
      </c>
      <c r="E1001">
        <v>109.687</v>
      </c>
      <c r="F1001">
        <v>65.655100000000004</v>
      </c>
      <c r="G1001">
        <v>62.762500000000003</v>
      </c>
      <c r="H1001">
        <v>16.740300000000001</v>
      </c>
      <c r="I1001">
        <v>89.431799999999996</v>
      </c>
      <c r="J1001">
        <v>169.083</v>
      </c>
      <c r="K1001">
        <v>24.305399999999999</v>
      </c>
      <c r="L1001">
        <v>86.941699999999997</v>
      </c>
      <c r="M1001">
        <v>167.07900000000001</v>
      </c>
    </row>
    <row r="1002" spans="1:13" x14ac:dyDescent="0.2">
      <c r="A1002">
        <v>1000</v>
      </c>
      <c r="B1002">
        <v>109.96899999999999</v>
      </c>
      <c r="C1002">
        <v>66.431200000000004</v>
      </c>
      <c r="D1002">
        <v>57.0045</v>
      </c>
      <c r="E1002">
        <v>109.679</v>
      </c>
      <c r="F1002">
        <v>65.622399999999999</v>
      </c>
      <c r="G1002">
        <v>62.596600000000002</v>
      </c>
      <c r="H1002">
        <v>16.765799999999999</v>
      </c>
      <c r="I1002">
        <v>89.439800000000005</v>
      </c>
      <c r="J1002">
        <v>169.05600000000001</v>
      </c>
      <c r="K1002">
        <v>24.2761</v>
      </c>
      <c r="L1002">
        <v>86.966999999999999</v>
      </c>
      <c r="M1002">
        <v>167.262</v>
      </c>
    </row>
    <row r="1003" spans="1:13" x14ac:dyDescent="0.2">
      <c r="A1003">
        <v>1001</v>
      </c>
      <c r="B1003">
        <v>109.93600000000001</v>
      </c>
      <c r="C1003">
        <v>66.4054</v>
      </c>
      <c r="D1003">
        <v>56.955100000000002</v>
      </c>
      <c r="E1003">
        <v>109.73699999999999</v>
      </c>
      <c r="F1003">
        <v>65.669399999999996</v>
      </c>
      <c r="G1003">
        <v>62.6646</v>
      </c>
      <c r="H1003">
        <v>16.7181</v>
      </c>
      <c r="I1003">
        <v>89.393900000000002</v>
      </c>
      <c r="J1003">
        <v>169.273</v>
      </c>
      <c r="K1003">
        <v>24.308700000000002</v>
      </c>
      <c r="L1003">
        <v>86.949600000000004</v>
      </c>
      <c r="M1003">
        <v>167.32300000000001</v>
      </c>
    </row>
    <row r="1004" spans="1:13" x14ac:dyDescent="0.2">
      <c r="A1004">
        <v>1002</v>
      </c>
      <c r="B1004">
        <v>109.90600000000001</v>
      </c>
      <c r="C1004">
        <v>66.372</v>
      </c>
      <c r="D1004">
        <v>56.955300000000001</v>
      </c>
      <c r="E1004">
        <v>109.72499999999999</v>
      </c>
      <c r="F1004">
        <v>65.646100000000004</v>
      </c>
      <c r="G1004">
        <v>62.661099999999998</v>
      </c>
      <c r="H1004">
        <v>16.7042</v>
      </c>
      <c r="I1004">
        <v>89.403199999999998</v>
      </c>
      <c r="J1004">
        <v>169.279</v>
      </c>
      <c r="K1004">
        <v>24.339600000000001</v>
      </c>
      <c r="L1004">
        <v>86.974599999999995</v>
      </c>
      <c r="M1004">
        <v>167.18799999999999</v>
      </c>
    </row>
    <row r="1005" spans="1:13" x14ac:dyDescent="0.2">
      <c r="A1005">
        <v>1003</v>
      </c>
      <c r="B1005">
        <v>109.905</v>
      </c>
      <c r="C1005">
        <v>66.366299999999995</v>
      </c>
      <c r="D1005">
        <v>56.8855</v>
      </c>
      <c r="E1005">
        <v>109.77500000000001</v>
      </c>
      <c r="F1005">
        <v>65.659800000000004</v>
      </c>
      <c r="G1005">
        <v>62.606499999999997</v>
      </c>
      <c r="H1005">
        <v>16.692699999999999</v>
      </c>
      <c r="I1005">
        <v>89.4482</v>
      </c>
      <c r="J1005">
        <v>169.31</v>
      </c>
      <c r="K1005">
        <v>24.344799999999999</v>
      </c>
      <c r="L1005">
        <v>86.952699999999993</v>
      </c>
      <c r="M1005">
        <v>167.273</v>
      </c>
    </row>
    <row r="1006" spans="1:13" x14ac:dyDescent="0.2">
      <c r="A1006">
        <v>1004</v>
      </c>
      <c r="B1006">
        <v>109.91</v>
      </c>
      <c r="C1006">
        <v>66.355400000000003</v>
      </c>
      <c r="D1006">
        <v>56.896799999999999</v>
      </c>
      <c r="E1006">
        <v>109.783</v>
      </c>
      <c r="F1006">
        <v>65.636799999999994</v>
      </c>
      <c r="G1006">
        <v>62.659100000000002</v>
      </c>
      <c r="H1006">
        <v>16.7028</v>
      </c>
      <c r="I1006">
        <v>89.446600000000004</v>
      </c>
      <c r="J1006">
        <v>169.279</v>
      </c>
      <c r="K1006">
        <v>24.3325</v>
      </c>
      <c r="L1006">
        <v>86.951499999999996</v>
      </c>
      <c r="M1006">
        <v>167.20500000000001</v>
      </c>
    </row>
    <row r="1007" spans="1:13" x14ac:dyDescent="0.2">
      <c r="A1007">
        <v>1005</v>
      </c>
      <c r="B1007">
        <v>109.88200000000001</v>
      </c>
      <c r="C1007">
        <v>66.309899999999999</v>
      </c>
      <c r="D1007">
        <v>57.128100000000003</v>
      </c>
      <c r="E1007">
        <v>109.78100000000001</v>
      </c>
      <c r="F1007">
        <v>65.653300000000002</v>
      </c>
      <c r="G1007">
        <v>62.632599999999996</v>
      </c>
      <c r="H1007">
        <v>16.668600000000001</v>
      </c>
      <c r="I1007">
        <v>89.444400000000002</v>
      </c>
      <c r="J1007">
        <v>169.32</v>
      </c>
      <c r="K1007">
        <v>24.369800000000001</v>
      </c>
      <c r="L1007">
        <v>86.939599999999999</v>
      </c>
      <c r="M1007">
        <v>167.226</v>
      </c>
    </row>
    <row r="1008" spans="1:13" x14ac:dyDescent="0.2">
      <c r="A1008">
        <v>1006</v>
      </c>
      <c r="B1008">
        <v>109.848</v>
      </c>
      <c r="C1008">
        <v>66.306299999999993</v>
      </c>
      <c r="D1008">
        <v>57.160600000000002</v>
      </c>
      <c r="E1008">
        <v>109.76600000000001</v>
      </c>
      <c r="F1008">
        <v>65.645300000000006</v>
      </c>
      <c r="G1008">
        <v>62.632399999999997</v>
      </c>
      <c r="H1008">
        <v>16.657599999999999</v>
      </c>
      <c r="I1008">
        <v>89.448999999999998</v>
      </c>
      <c r="J1008">
        <v>169.191</v>
      </c>
      <c r="K1008">
        <v>24.395399999999999</v>
      </c>
      <c r="L1008">
        <v>86.974900000000005</v>
      </c>
      <c r="M1008">
        <v>167.25</v>
      </c>
    </row>
    <row r="1009" spans="1:13" x14ac:dyDescent="0.2">
      <c r="A1009">
        <v>1007</v>
      </c>
      <c r="B1009">
        <v>109.83799999999999</v>
      </c>
      <c r="C1009">
        <v>66.317800000000005</v>
      </c>
      <c r="D1009">
        <v>57.1571</v>
      </c>
      <c r="E1009">
        <v>109.771</v>
      </c>
      <c r="F1009">
        <v>65.633499999999998</v>
      </c>
      <c r="G1009">
        <v>62.711100000000002</v>
      </c>
      <c r="H1009">
        <v>16.6692</v>
      </c>
      <c r="I1009">
        <v>89.439599999999999</v>
      </c>
      <c r="J1009">
        <v>169.125</v>
      </c>
      <c r="K1009">
        <v>24.383199999999999</v>
      </c>
      <c r="L1009">
        <v>86.975800000000007</v>
      </c>
      <c r="M1009">
        <v>167.26599999999999</v>
      </c>
    </row>
    <row r="1010" spans="1:13" x14ac:dyDescent="0.2">
      <c r="A1010">
        <v>1008</v>
      </c>
      <c r="B1010">
        <v>109.813</v>
      </c>
      <c r="C1010">
        <v>66.280199999999994</v>
      </c>
      <c r="D1010">
        <v>57.143999999999998</v>
      </c>
      <c r="E1010">
        <v>109.755</v>
      </c>
      <c r="F1010">
        <v>65.641000000000005</v>
      </c>
      <c r="G1010">
        <v>62.618400000000001</v>
      </c>
      <c r="H1010">
        <v>16.6538</v>
      </c>
      <c r="I1010">
        <v>89.452100000000002</v>
      </c>
      <c r="J1010">
        <v>169.04300000000001</v>
      </c>
      <c r="K1010">
        <v>24.408200000000001</v>
      </c>
      <c r="L1010">
        <v>86.997699999999995</v>
      </c>
      <c r="M1010">
        <v>167.27</v>
      </c>
    </row>
    <row r="1011" spans="1:13" x14ac:dyDescent="0.2">
      <c r="A1011">
        <v>1009</v>
      </c>
      <c r="B1011">
        <v>109.84</v>
      </c>
      <c r="C1011">
        <v>66.310599999999994</v>
      </c>
      <c r="D1011">
        <v>57.2361</v>
      </c>
      <c r="E1011">
        <v>109.738</v>
      </c>
      <c r="F1011">
        <v>65.638999999999996</v>
      </c>
      <c r="G1011">
        <v>62.64</v>
      </c>
      <c r="H1011">
        <v>16.651199999999999</v>
      </c>
      <c r="I1011">
        <v>89.399799999999999</v>
      </c>
      <c r="J1011">
        <v>168.91</v>
      </c>
      <c r="K1011">
        <v>24.397500000000001</v>
      </c>
      <c r="L1011">
        <v>87.060199999999995</v>
      </c>
      <c r="M1011">
        <v>167.27600000000001</v>
      </c>
    </row>
    <row r="1012" spans="1:13" x14ac:dyDescent="0.2">
      <c r="A1012">
        <v>1010</v>
      </c>
      <c r="B1012">
        <v>109.849</v>
      </c>
      <c r="C1012">
        <v>66.314700000000002</v>
      </c>
      <c r="D1012">
        <v>57.155500000000004</v>
      </c>
      <c r="E1012">
        <v>109.759</v>
      </c>
      <c r="F1012">
        <v>65.644300000000001</v>
      </c>
      <c r="G1012">
        <v>62.607100000000003</v>
      </c>
      <c r="H1012">
        <v>16.638100000000001</v>
      </c>
      <c r="I1012">
        <v>89.380300000000005</v>
      </c>
      <c r="J1012">
        <v>169.00800000000001</v>
      </c>
      <c r="K1012">
        <v>24.4038</v>
      </c>
      <c r="L1012">
        <v>87.113</v>
      </c>
      <c r="M1012">
        <v>167.29300000000001</v>
      </c>
    </row>
    <row r="1013" spans="1:13" x14ac:dyDescent="0.2">
      <c r="A1013">
        <v>1011</v>
      </c>
      <c r="B1013">
        <v>109.884</v>
      </c>
      <c r="C1013">
        <v>66.323800000000006</v>
      </c>
      <c r="D1013">
        <v>57.299199999999999</v>
      </c>
      <c r="E1013">
        <v>109.74299999999999</v>
      </c>
      <c r="F1013">
        <v>65.624799999999993</v>
      </c>
      <c r="G1013">
        <v>62.566899999999997</v>
      </c>
      <c r="H1013">
        <v>16.657800000000002</v>
      </c>
      <c r="I1013">
        <v>89.396699999999996</v>
      </c>
      <c r="J1013">
        <v>168.965</v>
      </c>
      <c r="K1013">
        <v>24.384399999999999</v>
      </c>
      <c r="L1013">
        <v>87.106099999999998</v>
      </c>
      <c r="M1013">
        <v>167.339</v>
      </c>
    </row>
    <row r="1014" spans="1:13" x14ac:dyDescent="0.2">
      <c r="A1014">
        <v>1012</v>
      </c>
      <c r="B1014">
        <v>109.884</v>
      </c>
      <c r="C1014">
        <v>66.331000000000003</v>
      </c>
      <c r="D1014">
        <v>57.464300000000001</v>
      </c>
      <c r="E1014">
        <v>109.771</v>
      </c>
      <c r="F1014">
        <v>65.659000000000006</v>
      </c>
      <c r="G1014">
        <v>62.621899999999997</v>
      </c>
      <c r="H1014">
        <v>16.619499999999999</v>
      </c>
      <c r="I1014">
        <v>89.357399999999998</v>
      </c>
      <c r="J1014">
        <v>168.84700000000001</v>
      </c>
      <c r="K1014">
        <v>24.422999999999998</v>
      </c>
      <c r="L1014">
        <v>87.093299999999999</v>
      </c>
      <c r="M1014">
        <v>167.29900000000001</v>
      </c>
    </row>
    <row r="1015" spans="1:13" x14ac:dyDescent="0.2">
      <c r="A1015">
        <v>1013</v>
      </c>
      <c r="B1015">
        <v>109.893</v>
      </c>
      <c r="C1015">
        <v>66.317499999999995</v>
      </c>
      <c r="D1015">
        <v>57.495600000000003</v>
      </c>
      <c r="E1015">
        <v>109.777</v>
      </c>
      <c r="F1015">
        <v>65.665300000000002</v>
      </c>
      <c r="G1015">
        <v>62.632300000000001</v>
      </c>
      <c r="H1015">
        <v>16.604199999999999</v>
      </c>
      <c r="I1015">
        <v>89.354399999999998</v>
      </c>
      <c r="J1015">
        <v>168.85900000000001</v>
      </c>
      <c r="K1015">
        <v>24.434899999999999</v>
      </c>
      <c r="L1015">
        <v>87.047799999999995</v>
      </c>
      <c r="M1015">
        <v>167.27099999999999</v>
      </c>
    </row>
    <row r="1016" spans="1:13" x14ac:dyDescent="0.2">
      <c r="A1016">
        <v>1014</v>
      </c>
      <c r="B1016">
        <v>109.908</v>
      </c>
      <c r="C1016">
        <v>66.2804</v>
      </c>
      <c r="D1016">
        <v>57.246200000000002</v>
      </c>
      <c r="E1016">
        <v>109.742</v>
      </c>
      <c r="F1016">
        <v>65.666300000000007</v>
      </c>
      <c r="G1016">
        <v>62.602699999999999</v>
      </c>
      <c r="H1016">
        <v>16.575399999999998</v>
      </c>
      <c r="I1016">
        <v>89.352000000000004</v>
      </c>
      <c r="J1016">
        <v>169.011</v>
      </c>
      <c r="K1016">
        <v>24.470700000000001</v>
      </c>
      <c r="L1016">
        <v>87.036199999999994</v>
      </c>
      <c r="M1016">
        <v>167.45</v>
      </c>
    </row>
    <row r="1017" spans="1:13" x14ac:dyDescent="0.2">
      <c r="A1017">
        <v>1015</v>
      </c>
      <c r="B1017">
        <v>109.902</v>
      </c>
      <c r="C1017">
        <v>66.255300000000005</v>
      </c>
      <c r="D1017">
        <v>57.517299999999999</v>
      </c>
      <c r="E1017">
        <v>109.752</v>
      </c>
      <c r="F1017">
        <v>65.670199999999994</v>
      </c>
      <c r="G1017">
        <v>62.567999999999998</v>
      </c>
      <c r="H1017">
        <v>16.5624</v>
      </c>
      <c r="I1017">
        <v>89.356200000000001</v>
      </c>
      <c r="J1017">
        <v>168.99100000000001</v>
      </c>
      <c r="K1017">
        <v>24.476700000000001</v>
      </c>
      <c r="L1017">
        <v>87.054299999999998</v>
      </c>
      <c r="M1017">
        <v>167.464</v>
      </c>
    </row>
    <row r="1018" spans="1:13" x14ac:dyDescent="0.2">
      <c r="A1018">
        <v>1016</v>
      </c>
      <c r="B1018">
        <v>109.919</v>
      </c>
      <c r="C1018">
        <v>66.305700000000002</v>
      </c>
      <c r="D1018">
        <v>57.472700000000003</v>
      </c>
      <c r="E1018">
        <v>109.71899999999999</v>
      </c>
      <c r="F1018">
        <v>65.644300000000001</v>
      </c>
      <c r="G1018">
        <v>62.5002</v>
      </c>
      <c r="H1018">
        <v>16.6021</v>
      </c>
      <c r="I1018">
        <v>89.375200000000007</v>
      </c>
      <c r="J1018">
        <v>169.11500000000001</v>
      </c>
      <c r="K1018">
        <v>24.434999999999999</v>
      </c>
      <c r="L1018">
        <v>87.022900000000007</v>
      </c>
      <c r="M1018">
        <v>167.46</v>
      </c>
    </row>
    <row r="1019" spans="1:13" x14ac:dyDescent="0.2">
      <c r="A1019">
        <v>1017</v>
      </c>
      <c r="B1019">
        <v>109.96299999999999</v>
      </c>
      <c r="C1019">
        <v>66.390199999999993</v>
      </c>
      <c r="D1019">
        <v>57.536200000000001</v>
      </c>
      <c r="E1019">
        <v>109.748</v>
      </c>
      <c r="F1019">
        <v>65.670599999999993</v>
      </c>
      <c r="G1019">
        <v>62.615600000000001</v>
      </c>
      <c r="H1019">
        <v>16.5852</v>
      </c>
      <c r="I1019">
        <v>89.361099999999993</v>
      </c>
      <c r="J1019">
        <v>169.108</v>
      </c>
      <c r="K1019">
        <v>24.443300000000001</v>
      </c>
      <c r="L1019">
        <v>86.960800000000006</v>
      </c>
      <c r="M1019">
        <v>167.46</v>
      </c>
    </row>
    <row r="1020" spans="1:13" x14ac:dyDescent="0.2">
      <c r="A1020">
        <v>1018</v>
      </c>
      <c r="B1020">
        <v>109.95099999999999</v>
      </c>
      <c r="C1020">
        <v>66.353099999999998</v>
      </c>
      <c r="D1020">
        <v>57.593699999999998</v>
      </c>
      <c r="E1020">
        <v>109.765</v>
      </c>
      <c r="F1020">
        <v>65.671700000000001</v>
      </c>
      <c r="G1020">
        <v>62.5764</v>
      </c>
      <c r="H1020">
        <v>16.5686</v>
      </c>
      <c r="I1020">
        <v>89.361900000000006</v>
      </c>
      <c r="J1020">
        <v>169.02500000000001</v>
      </c>
      <c r="K1020">
        <v>24.458400000000001</v>
      </c>
      <c r="L1020">
        <v>86.968299999999999</v>
      </c>
      <c r="M1020">
        <v>167.46899999999999</v>
      </c>
    </row>
    <row r="1021" spans="1:13" x14ac:dyDescent="0.2">
      <c r="A1021">
        <v>1019</v>
      </c>
      <c r="B1021">
        <v>109.965</v>
      </c>
      <c r="C1021">
        <v>66.335899999999995</v>
      </c>
      <c r="D1021">
        <v>57.588099999999997</v>
      </c>
      <c r="E1021">
        <v>109.74</v>
      </c>
      <c r="F1021">
        <v>65.686899999999994</v>
      </c>
      <c r="G1021">
        <v>62.492400000000004</v>
      </c>
      <c r="H1021">
        <v>16.5349</v>
      </c>
      <c r="I1021">
        <v>89.332499999999996</v>
      </c>
      <c r="J1021">
        <v>169.126</v>
      </c>
      <c r="K1021">
        <v>24.4678</v>
      </c>
      <c r="L1021">
        <v>86.926900000000003</v>
      </c>
      <c r="M1021">
        <v>167.47</v>
      </c>
    </row>
    <row r="1022" spans="1:13" x14ac:dyDescent="0.2">
      <c r="A1022">
        <v>1020</v>
      </c>
      <c r="B1022">
        <v>109.95699999999999</v>
      </c>
      <c r="C1022">
        <v>66.349100000000007</v>
      </c>
      <c r="D1022">
        <v>57.609499999999997</v>
      </c>
      <c r="E1022">
        <v>109.733</v>
      </c>
      <c r="F1022">
        <v>65.720699999999994</v>
      </c>
      <c r="G1022">
        <v>62.518799999999999</v>
      </c>
      <c r="H1022">
        <v>16.5243</v>
      </c>
      <c r="I1022">
        <v>89.348200000000006</v>
      </c>
      <c r="J1022">
        <v>169.15199999999999</v>
      </c>
      <c r="K1022">
        <v>24.495899999999999</v>
      </c>
      <c r="L1022">
        <v>86.959199999999996</v>
      </c>
      <c r="M1022">
        <v>167.417</v>
      </c>
    </row>
    <row r="1023" spans="1:13" x14ac:dyDescent="0.2">
      <c r="A1023">
        <v>1021</v>
      </c>
      <c r="B1023">
        <v>109.97799999999999</v>
      </c>
      <c r="C1023">
        <v>66.366799999999998</v>
      </c>
      <c r="D1023">
        <v>57.601399999999998</v>
      </c>
      <c r="E1023">
        <v>109.773</v>
      </c>
      <c r="F1023">
        <v>65.784300000000002</v>
      </c>
      <c r="G1023">
        <v>62.637599999999999</v>
      </c>
      <c r="H1023">
        <v>16.474699999999999</v>
      </c>
      <c r="I1023">
        <v>89.314999999999998</v>
      </c>
      <c r="J1023">
        <v>169.14</v>
      </c>
      <c r="K1023">
        <v>24.52</v>
      </c>
      <c r="L1023">
        <v>86.943299999999994</v>
      </c>
      <c r="M1023">
        <v>167.40700000000001</v>
      </c>
    </row>
    <row r="1024" spans="1:13" x14ac:dyDescent="0.2">
      <c r="A1024">
        <v>1022</v>
      </c>
      <c r="B1024">
        <v>109.97799999999999</v>
      </c>
      <c r="C1024">
        <v>66.413399999999996</v>
      </c>
      <c r="D1024">
        <v>57.5792</v>
      </c>
      <c r="E1024">
        <v>109.80800000000001</v>
      </c>
      <c r="F1024">
        <v>65.771100000000004</v>
      </c>
      <c r="G1024">
        <v>62.763300000000001</v>
      </c>
      <c r="H1024">
        <v>16.474799999999998</v>
      </c>
      <c r="I1024">
        <v>89.335800000000006</v>
      </c>
      <c r="J1024">
        <v>169.10499999999999</v>
      </c>
      <c r="K1024">
        <v>24.5261</v>
      </c>
      <c r="L1024">
        <v>86.922799999999995</v>
      </c>
      <c r="M1024">
        <v>167.27</v>
      </c>
    </row>
    <row r="1025" spans="1:13" x14ac:dyDescent="0.2">
      <c r="A1025">
        <v>1023</v>
      </c>
      <c r="B1025">
        <v>110.002</v>
      </c>
      <c r="C1025">
        <v>66.444500000000005</v>
      </c>
      <c r="D1025">
        <v>57.654400000000003</v>
      </c>
      <c r="E1025">
        <v>109.831</v>
      </c>
      <c r="F1025">
        <v>65.747799999999998</v>
      </c>
      <c r="G1025">
        <v>62.616399999999999</v>
      </c>
      <c r="H1025">
        <v>16.456700000000001</v>
      </c>
      <c r="I1025">
        <v>89.273700000000005</v>
      </c>
      <c r="J1025">
        <v>169.09700000000001</v>
      </c>
      <c r="K1025">
        <v>24.537500000000001</v>
      </c>
      <c r="L1025">
        <v>86.918300000000002</v>
      </c>
      <c r="M1025">
        <v>167.20099999999999</v>
      </c>
    </row>
    <row r="1026" spans="1:13" x14ac:dyDescent="0.2">
      <c r="A1026">
        <v>1024</v>
      </c>
      <c r="B1026">
        <v>110.008</v>
      </c>
      <c r="C1026">
        <v>66.436000000000007</v>
      </c>
      <c r="D1026">
        <v>57.787100000000002</v>
      </c>
      <c r="E1026">
        <v>109.81100000000001</v>
      </c>
      <c r="F1026">
        <v>65.669600000000003</v>
      </c>
      <c r="G1026">
        <v>62.646099999999997</v>
      </c>
      <c r="H1026">
        <v>16.4666</v>
      </c>
      <c r="I1026">
        <v>89.332800000000006</v>
      </c>
      <c r="J1026">
        <v>169.03399999999999</v>
      </c>
      <c r="K1026">
        <v>24.540400000000002</v>
      </c>
      <c r="L1026">
        <v>86.919300000000007</v>
      </c>
      <c r="M1026">
        <v>167.22800000000001</v>
      </c>
    </row>
    <row r="1027" spans="1:13" x14ac:dyDescent="0.2">
      <c r="A1027">
        <v>1025</v>
      </c>
      <c r="B1027">
        <v>110.032</v>
      </c>
      <c r="C1027">
        <v>66.446399999999997</v>
      </c>
      <c r="D1027">
        <v>57.793799999999997</v>
      </c>
      <c r="E1027">
        <v>109.801</v>
      </c>
      <c r="F1027">
        <v>65.672600000000003</v>
      </c>
      <c r="G1027">
        <v>62.584000000000003</v>
      </c>
      <c r="H1027">
        <v>16.4605</v>
      </c>
      <c r="I1027">
        <v>89.334199999999996</v>
      </c>
      <c r="J1027">
        <v>168.864</v>
      </c>
      <c r="K1027">
        <v>24.553599999999999</v>
      </c>
      <c r="L1027">
        <v>86.938699999999997</v>
      </c>
      <c r="M1027">
        <v>167.32499999999999</v>
      </c>
    </row>
    <row r="1028" spans="1:13" x14ac:dyDescent="0.2">
      <c r="A1028">
        <v>1026</v>
      </c>
      <c r="B1028">
        <v>110.042</v>
      </c>
      <c r="C1028">
        <v>66.524299999999997</v>
      </c>
      <c r="D1028">
        <v>57.84</v>
      </c>
      <c r="E1028">
        <v>109.78</v>
      </c>
      <c r="F1028">
        <v>65.639600000000002</v>
      </c>
      <c r="G1028">
        <v>62.631900000000002</v>
      </c>
      <c r="H1028">
        <v>16.485700000000001</v>
      </c>
      <c r="I1028">
        <v>89.340199999999996</v>
      </c>
      <c r="J1028">
        <v>168.81800000000001</v>
      </c>
      <c r="K1028">
        <v>24.515799999999999</v>
      </c>
      <c r="L1028">
        <v>86.945300000000003</v>
      </c>
      <c r="M1028">
        <v>167.32599999999999</v>
      </c>
    </row>
    <row r="1029" spans="1:13" x14ac:dyDescent="0.2">
      <c r="A1029">
        <v>1027</v>
      </c>
      <c r="B1029">
        <v>110.039</v>
      </c>
      <c r="C1029">
        <v>66.588499999999996</v>
      </c>
      <c r="D1029">
        <v>57.906199999999998</v>
      </c>
      <c r="E1029">
        <v>109.82899999999999</v>
      </c>
      <c r="F1029">
        <v>65.655199999999994</v>
      </c>
      <c r="G1029">
        <v>62.521999999999998</v>
      </c>
      <c r="H1029">
        <v>16.4925</v>
      </c>
      <c r="I1029">
        <v>89.305000000000007</v>
      </c>
      <c r="J1029">
        <v>168.88900000000001</v>
      </c>
      <c r="K1029">
        <v>24.516300000000001</v>
      </c>
      <c r="L1029">
        <v>86.9649</v>
      </c>
      <c r="M1029">
        <v>167.40299999999999</v>
      </c>
    </row>
    <row r="1030" spans="1:13" x14ac:dyDescent="0.2">
      <c r="A1030">
        <v>1028</v>
      </c>
      <c r="B1030">
        <v>110.09399999999999</v>
      </c>
      <c r="C1030">
        <v>66.618200000000002</v>
      </c>
      <c r="D1030">
        <v>58.019399999999997</v>
      </c>
      <c r="E1030">
        <v>109.80500000000001</v>
      </c>
      <c r="F1030">
        <v>65.636099999999999</v>
      </c>
      <c r="G1030">
        <v>62.555399999999999</v>
      </c>
      <c r="H1030">
        <v>16.4922</v>
      </c>
      <c r="I1030">
        <v>89.296499999999995</v>
      </c>
      <c r="J1030">
        <v>168.98400000000001</v>
      </c>
      <c r="K1030">
        <v>24.511900000000001</v>
      </c>
      <c r="L1030">
        <v>86.971000000000004</v>
      </c>
      <c r="M1030">
        <v>167.279</v>
      </c>
    </row>
    <row r="1031" spans="1:13" x14ac:dyDescent="0.2">
      <c r="A1031">
        <v>1029</v>
      </c>
      <c r="B1031">
        <v>110.13</v>
      </c>
      <c r="C1031">
        <v>66.620400000000004</v>
      </c>
      <c r="D1031">
        <v>58.0441</v>
      </c>
      <c r="E1031">
        <v>109.81100000000001</v>
      </c>
      <c r="F1031">
        <v>65.643299999999996</v>
      </c>
      <c r="G1031">
        <v>62.355699999999999</v>
      </c>
      <c r="H1031">
        <v>16.496500000000001</v>
      </c>
      <c r="I1031">
        <v>89.316699999999997</v>
      </c>
      <c r="J1031">
        <v>169.059</v>
      </c>
      <c r="K1031">
        <v>24.486899999999999</v>
      </c>
      <c r="L1031">
        <v>86.991900000000001</v>
      </c>
      <c r="M1031">
        <v>167.29300000000001</v>
      </c>
    </row>
    <row r="1032" spans="1:13" x14ac:dyDescent="0.2">
      <c r="A1032">
        <v>1030</v>
      </c>
      <c r="B1032">
        <v>110.13200000000001</v>
      </c>
      <c r="C1032">
        <v>66.748800000000003</v>
      </c>
      <c r="D1032">
        <v>58.217199999999998</v>
      </c>
      <c r="E1032">
        <v>109.824</v>
      </c>
      <c r="F1032">
        <v>65.659499999999994</v>
      </c>
      <c r="G1032">
        <v>62.577500000000001</v>
      </c>
      <c r="H1032">
        <v>16.494700000000002</v>
      </c>
      <c r="I1032">
        <v>89.385000000000005</v>
      </c>
      <c r="J1032">
        <v>168.96100000000001</v>
      </c>
      <c r="K1032">
        <v>24.472100000000001</v>
      </c>
      <c r="L1032">
        <v>87.004300000000001</v>
      </c>
      <c r="M1032">
        <v>167.303</v>
      </c>
    </row>
    <row r="1033" spans="1:13" x14ac:dyDescent="0.2">
      <c r="A1033">
        <v>1031</v>
      </c>
      <c r="B1033">
        <v>110.095</v>
      </c>
      <c r="C1033">
        <v>66.739400000000003</v>
      </c>
      <c r="D1033">
        <v>58.035400000000003</v>
      </c>
      <c r="E1033">
        <v>109.791</v>
      </c>
      <c r="F1033">
        <v>65.635599999999997</v>
      </c>
      <c r="G1033">
        <v>62.512799999999999</v>
      </c>
      <c r="H1033">
        <v>16.5169</v>
      </c>
      <c r="I1033">
        <v>89.415599999999998</v>
      </c>
      <c r="J1033">
        <v>168.93700000000001</v>
      </c>
      <c r="K1033">
        <v>24.473700000000001</v>
      </c>
      <c r="L1033">
        <v>87.0274</v>
      </c>
      <c r="M1033">
        <v>167.36600000000001</v>
      </c>
    </row>
    <row r="1034" spans="1:13" x14ac:dyDescent="0.2">
      <c r="A1034">
        <v>1032</v>
      </c>
      <c r="B1034">
        <v>110.14400000000001</v>
      </c>
      <c r="C1034">
        <v>66.770099999999999</v>
      </c>
      <c r="D1034">
        <v>58.218299999999999</v>
      </c>
      <c r="E1034">
        <v>109.789</v>
      </c>
      <c r="F1034">
        <v>65.654200000000003</v>
      </c>
      <c r="G1034">
        <v>62.488700000000001</v>
      </c>
      <c r="H1034">
        <v>16.531300000000002</v>
      </c>
      <c r="I1034">
        <v>89.4191</v>
      </c>
      <c r="J1034">
        <v>168.93799999999999</v>
      </c>
      <c r="K1034">
        <v>24.451000000000001</v>
      </c>
      <c r="L1034">
        <v>87.070099999999996</v>
      </c>
      <c r="M1034">
        <v>167.33600000000001</v>
      </c>
    </row>
    <row r="1035" spans="1:13" x14ac:dyDescent="0.2">
      <c r="A1035">
        <v>1033</v>
      </c>
      <c r="B1035">
        <v>110.199</v>
      </c>
      <c r="C1035">
        <v>66.912899999999993</v>
      </c>
      <c r="D1035">
        <v>58.5974</v>
      </c>
      <c r="E1035">
        <v>109.78400000000001</v>
      </c>
      <c r="F1035">
        <v>65.732500000000002</v>
      </c>
      <c r="G1035">
        <v>62.441299999999998</v>
      </c>
      <c r="H1035">
        <v>16.508400000000002</v>
      </c>
      <c r="I1035">
        <v>89.421499999999995</v>
      </c>
      <c r="J1035">
        <v>168.78</v>
      </c>
      <c r="K1035">
        <v>24.446999999999999</v>
      </c>
      <c r="L1035">
        <v>87.020600000000002</v>
      </c>
      <c r="M1035">
        <v>167.36699999999999</v>
      </c>
    </row>
    <row r="1036" spans="1:13" x14ac:dyDescent="0.2">
      <c r="A1036">
        <v>1034</v>
      </c>
      <c r="B1036">
        <v>110.19199999999999</v>
      </c>
      <c r="C1036">
        <v>66.9328</v>
      </c>
      <c r="D1036">
        <v>58.587800000000001</v>
      </c>
      <c r="E1036">
        <v>109.788</v>
      </c>
      <c r="F1036">
        <v>65.741100000000003</v>
      </c>
      <c r="G1036">
        <v>62.534199999999998</v>
      </c>
      <c r="H1036">
        <v>16.526599999999998</v>
      </c>
      <c r="I1036">
        <v>89.284300000000002</v>
      </c>
      <c r="J1036">
        <v>168.82400000000001</v>
      </c>
      <c r="K1036">
        <v>24.445599999999999</v>
      </c>
      <c r="L1036">
        <v>87.038899999999998</v>
      </c>
      <c r="M1036">
        <v>167.45</v>
      </c>
    </row>
    <row r="1037" spans="1:13" x14ac:dyDescent="0.2">
      <c r="A1037">
        <v>1035</v>
      </c>
      <c r="B1037">
        <v>110.16200000000001</v>
      </c>
      <c r="C1037">
        <v>66.962000000000003</v>
      </c>
      <c r="D1037">
        <v>58.526200000000003</v>
      </c>
      <c r="E1037">
        <v>109.765</v>
      </c>
      <c r="F1037">
        <v>65.746600000000001</v>
      </c>
      <c r="G1037">
        <v>62.543999999999997</v>
      </c>
      <c r="H1037">
        <v>16.526399999999999</v>
      </c>
      <c r="I1037">
        <v>89.318600000000004</v>
      </c>
      <c r="J1037">
        <v>168.893</v>
      </c>
      <c r="K1037">
        <v>24.470199999999998</v>
      </c>
      <c r="L1037">
        <v>87.072599999999994</v>
      </c>
      <c r="M1037">
        <v>167.541</v>
      </c>
    </row>
    <row r="1038" spans="1:13" x14ac:dyDescent="0.2">
      <c r="A1038">
        <v>1036</v>
      </c>
      <c r="B1038">
        <v>110.19499999999999</v>
      </c>
      <c r="C1038">
        <v>66.9495</v>
      </c>
      <c r="D1038">
        <v>58.540199999999999</v>
      </c>
      <c r="E1038">
        <v>109.813</v>
      </c>
      <c r="F1038">
        <v>65.768299999999996</v>
      </c>
      <c r="G1038">
        <v>62.651299999999999</v>
      </c>
      <c r="H1038">
        <v>16.553599999999999</v>
      </c>
      <c r="I1038">
        <v>89.403000000000006</v>
      </c>
      <c r="J1038">
        <v>168.828</v>
      </c>
      <c r="K1038">
        <v>24.4678</v>
      </c>
      <c r="L1038">
        <v>87.035399999999996</v>
      </c>
      <c r="M1038">
        <v>167.69800000000001</v>
      </c>
    </row>
    <row r="1039" spans="1:13" x14ac:dyDescent="0.2">
      <c r="A1039">
        <v>1037</v>
      </c>
      <c r="B1039">
        <v>110.18899999999999</v>
      </c>
      <c r="C1039">
        <v>66.961600000000004</v>
      </c>
      <c r="D1039">
        <v>58.580300000000001</v>
      </c>
      <c r="E1039">
        <v>109.79300000000001</v>
      </c>
      <c r="F1039">
        <v>65.800600000000003</v>
      </c>
      <c r="G1039">
        <v>62.591200000000001</v>
      </c>
      <c r="H1039">
        <v>16.599699999999999</v>
      </c>
      <c r="I1039">
        <v>89.479500000000002</v>
      </c>
      <c r="J1039">
        <v>168.74700000000001</v>
      </c>
      <c r="K1039">
        <v>24.427399999999999</v>
      </c>
      <c r="L1039">
        <v>87.074100000000001</v>
      </c>
      <c r="M1039">
        <v>167.78399999999999</v>
      </c>
    </row>
    <row r="1040" spans="1:13" x14ac:dyDescent="0.2">
      <c r="A1040">
        <v>1038</v>
      </c>
      <c r="B1040">
        <v>110.202</v>
      </c>
      <c r="C1040">
        <v>66.971599999999995</v>
      </c>
      <c r="D1040">
        <v>58.584600000000002</v>
      </c>
      <c r="E1040">
        <v>109.837</v>
      </c>
      <c r="F1040">
        <v>65.791399999999996</v>
      </c>
      <c r="G1040">
        <v>62.572800000000001</v>
      </c>
      <c r="H1040">
        <v>16.585000000000001</v>
      </c>
      <c r="I1040">
        <v>89.497799999999998</v>
      </c>
      <c r="J1040">
        <v>168.726</v>
      </c>
      <c r="K1040">
        <v>24.445399999999999</v>
      </c>
      <c r="L1040">
        <v>87.158900000000003</v>
      </c>
      <c r="M1040">
        <v>167.72</v>
      </c>
    </row>
    <row r="1041" spans="1:13" x14ac:dyDescent="0.2">
      <c r="A1041">
        <v>1039</v>
      </c>
      <c r="B1041">
        <v>110.206</v>
      </c>
      <c r="C1041">
        <v>66.979900000000001</v>
      </c>
      <c r="D1041">
        <v>58.610300000000002</v>
      </c>
      <c r="E1041">
        <v>109.81399999999999</v>
      </c>
      <c r="F1041">
        <v>65.756299999999996</v>
      </c>
      <c r="G1041">
        <v>62.629199999999997</v>
      </c>
      <c r="H1041">
        <v>16.5943</v>
      </c>
      <c r="I1041">
        <v>89.507599999999996</v>
      </c>
      <c r="J1041">
        <v>168.78399999999999</v>
      </c>
      <c r="K1041">
        <v>24.436299999999999</v>
      </c>
      <c r="L1041">
        <v>87.156099999999995</v>
      </c>
      <c r="M1041">
        <v>167.68</v>
      </c>
    </row>
    <row r="1042" spans="1:13" x14ac:dyDescent="0.2">
      <c r="A1042">
        <v>1040</v>
      </c>
      <c r="B1042">
        <v>110.19799999999999</v>
      </c>
      <c r="C1042">
        <v>66.9482</v>
      </c>
      <c r="D1042">
        <v>58.564999999999998</v>
      </c>
      <c r="E1042">
        <v>109.822</v>
      </c>
      <c r="F1042">
        <v>65.773099999999999</v>
      </c>
      <c r="G1042">
        <v>62.429699999999997</v>
      </c>
      <c r="H1042">
        <v>16.593599999999999</v>
      </c>
      <c r="I1042">
        <v>89.512600000000006</v>
      </c>
      <c r="J1042">
        <v>168.76900000000001</v>
      </c>
      <c r="K1042">
        <v>24.438600000000001</v>
      </c>
      <c r="L1042">
        <v>87.19</v>
      </c>
      <c r="M1042">
        <v>167.66499999999999</v>
      </c>
    </row>
    <row r="1043" spans="1:13" x14ac:dyDescent="0.2">
      <c r="A1043">
        <v>1041</v>
      </c>
      <c r="B1043">
        <v>110.17100000000001</v>
      </c>
      <c r="C1043">
        <v>66.938400000000001</v>
      </c>
      <c r="D1043">
        <v>58.457299999999996</v>
      </c>
      <c r="E1043">
        <v>109.861</v>
      </c>
      <c r="F1043">
        <v>65.799000000000007</v>
      </c>
      <c r="G1043">
        <v>62.436900000000001</v>
      </c>
      <c r="H1043">
        <v>16.5916</v>
      </c>
      <c r="I1043">
        <v>89.533900000000003</v>
      </c>
      <c r="J1043">
        <v>168.684</v>
      </c>
      <c r="K1043">
        <v>24.481300000000001</v>
      </c>
      <c r="L1043">
        <v>87.327500000000001</v>
      </c>
      <c r="M1043">
        <v>167.61699999999999</v>
      </c>
    </row>
    <row r="1044" spans="1:13" x14ac:dyDescent="0.2">
      <c r="A1044">
        <v>1042</v>
      </c>
      <c r="B1044">
        <v>110.16200000000001</v>
      </c>
      <c r="C1044">
        <v>66.921499999999995</v>
      </c>
      <c r="D1044">
        <v>58.508200000000002</v>
      </c>
      <c r="E1044">
        <v>109.877</v>
      </c>
      <c r="F1044">
        <v>65.813500000000005</v>
      </c>
      <c r="G1044">
        <v>62.615000000000002</v>
      </c>
      <c r="H1044">
        <v>16.582899999999999</v>
      </c>
      <c r="I1044">
        <v>89.495099999999994</v>
      </c>
      <c r="J1044">
        <v>168.78100000000001</v>
      </c>
      <c r="K1044">
        <v>24.489899999999999</v>
      </c>
      <c r="L1044">
        <v>87.342500000000001</v>
      </c>
      <c r="M1044">
        <v>167.61199999999999</v>
      </c>
    </row>
    <row r="1045" spans="1:13" x14ac:dyDescent="0.2">
      <c r="A1045">
        <v>1043</v>
      </c>
      <c r="B1045">
        <v>110.173</v>
      </c>
      <c r="C1045">
        <v>66.964200000000005</v>
      </c>
      <c r="D1045">
        <v>58.436599999999999</v>
      </c>
      <c r="E1045">
        <v>109.914</v>
      </c>
      <c r="F1045">
        <v>65.826499999999996</v>
      </c>
      <c r="G1045">
        <v>62.637099999999997</v>
      </c>
      <c r="H1045">
        <v>16.5806</v>
      </c>
      <c r="I1045">
        <v>89.486699999999999</v>
      </c>
      <c r="J1045">
        <v>168.858</v>
      </c>
      <c r="K1045">
        <v>24.484400000000001</v>
      </c>
      <c r="L1045">
        <v>87.349000000000004</v>
      </c>
      <c r="M1045">
        <v>167.547</v>
      </c>
    </row>
    <row r="1046" spans="1:13" x14ac:dyDescent="0.2">
      <c r="A1046">
        <v>1044</v>
      </c>
      <c r="B1046">
        <v>110.188</v>
      </c>
      <c r="C1046">
        <v>66.991</v>
      </c>
      <c r="D1046">
        <v>58.312199999999997</v>
      </c>
      <c r="E1046">
        <v>109.90900000000001</v>
      </c>
      <c r="F1046">
        <v>65.86</v>
      </c>
      <c r="G1046">
        <v>62.738900000000001</v>
      </c>
      <c r="H1046">
        <v>16.623000000000001</v>
      </c>
      <c r="I1046">
        <v>89.483999999999995</v>
      </c>
      <c r="J1046">
        <v>168.94200000000001</v>
      </c>
      <c r="K1046">
        <v>24.456299999999999</v>
      </c>
      <c r="L1046">
        <v>87.338099999999997</v>
      </c>
      <c r="M1046">
        <v>167.58</v>
      </c>
    </row>
    <row r="1047" spans="1:13" x14ac:dyDescent="0.2">
      <c r="A1047">
        <v>1045</v>
      </c>
      <c r="B1047">
        <v>110.18600000000001</v>
      </c>
      <c r="C1047">
        <v>66.998400000000004</v>
      </c>
      <c r="D1047">
        <v>58.302599999999998</v>
      </c>
      <c r="E1047">
        <v>109.911</v>
      </c>
      <c r="F1047">
        <v>65.871499999999997</v>
      </c>
      <c r="G1047">
        <v>62.728099999999998</v>
      </c>
      <c r="H1047">
        <v>16.600000000000001</v>
      </c>
      <c r="I1047">
        <v>89.494</v>
      </c>
      <c r="J1047">
        <v>168.93199999999999</v>
      </c>
      <c r="K1047">
        <v>24.492899999999999</v>
      </c>
      <c r="L1047">
        <v>87.502399999999994</v>
      </c>
      <c r="M1047">
        <v>167.61799999999999</v>
      </c>
    </row>
    <row r="1048" spans="1:13" x14ac:dyDescent="0.2">
      <c r="A1048">
        <v>1046</v>
      </c>
      <c r="B1048">
        <v>110.19</v>
      </c>
      <c r="C1048">
        <v>67.013800000000003</v>
      </c>
      <c r="D1048">
        <v>58.323900000000002</v>
      </c>
      <c r="E1048">
        <v>109.884</v>
      </c>
      <c r="F1048">
        <v>65.8703</v>
      </c>
      <c r="G1048">
        <v>62.851700000000001</v>
      </c>
      <c r="H1048">
        <v>16.6114</v>
      </c>
      <c r="I1048">
        <v>89.488399999999999</v>
      </c>
      <c r="J1048">
        <v>168.892</v>
      </c>
      <c r="K1048">
        <v>24.477900000000002</v>
      </c>
      <c r="L1048">
        <v>87.397999999999996</v>
      </c>
      <c r="M1048">
        <v>167.59</v>
      </c>
    </row>
    <row r="1049" spans="1:13" x14ac:dyDescent="0.2">
      <c r="A1049">
        <v>1047</v>
      </c>
      <c r="B1049">
        <v>110.123</v>
      </c>
      <c r="C1049">
        <v>66.954800000000006</v>
      </c>
      <c r="D1049">
        <v>58.387099999999997</v>
      </c>
      <c r="E1049">
        <v>109.86799999999999</v>
      </c>
      <c r="F1049">
        <v>65.842100000000002</v>
      </c>
      <c r="G1049">
        <v>62.798900000000003</v>
      </c>
      <c r="H1049">
        <v>16.626799999999999</v>
      </c>
      <c r="I1049">
        <v>89.5839</v>
      </c>
      <c r="J1049">
        <v>167.86600000000001</v>
      </c>
      <c r="K1049">
        <v>24.514500000000002</v>
      </c>
      <c r="L1049">
        <v>87.488600000000005</v>
      </c>
      <c r="M1049">
        <v>167.38399999999999</v>
      </c>
    </row>
    <row r="1050" spans="1:13" x14ac:dyDescent="0.2">
      <c r="A1050">
        <v>1048</v>
      </c>
      <c r="B1050">
        <v>110.172</v>
      </c>
      <c r="C1050">
        <v>66.998099999999994</v>
      </c>
      <c r="D1050">
        <v>58.2714</v>
      </c>
      <c r="E1050">
        <v>109.877</v>
      </c>
      <c r="F1050">
        <v>65.8446</v>
      </c>
      <c r="G1050">
        <v>62.821300000000001</v>
      </c>
      <c r="H1050">
        <v>16.6328</v>
      </c>
      <c r="I1050">
        <v>89.565200000000004</v>
      </c>
      <c r="J1050">
        <v>168.108</v>
      </c>
      <c r="K1050">
        <v>24.476900000000001</v>
      </c>
      <c r="L1050">
        <v>87.433000000000007</v>
      </c>
      <c r="M1050">
        <v>167.37299999999999</v>
      </c>
    </row>
    <row r="1051" spans="1:13" x14ac:dyDescent="0.2">
      <c r="A1051">
        <v>1049</v>
      </c>
      <c r="B1051">
        <v>110.20099999999999</v>
      </c>
      <c r="C1051">
        <v>66.998000000000005</v>
      </c>
      <c r="D1051">
        <v>58.3705</v>
      </c>
      <c r="E1051">
        <v>109.881</v>
      </c>
      <c r="F1051">
        <v>65.826599999999999</v>
      </c>
      <c r="G1051">
        <v>62.780900000000003</v>
      </c>
      <c r="H1051">
        <v>16.619499999999999</v>
      </c>
      <c r="I1051">
        <v>89.568799999999996</v>
      </c>
      <c r="J1051">
        <v>168.18700000000001</v>
      </c>
      <c r="K1051">
        <v>24.479600000000001</v>
      </c>
      <c r="L1051">
        <v>87.438400000000001</v>
      </c>
      <c r="M1051">
        <v>167.298</v>
      </c>
    </row>
    <row r="1052" spans="1:13" x14ac:dyDescent="0.2">
      <c r="A1052">
        <v>1050</v>
      </c>
      <c r="B1052">
        <v>110.191</v>
      </c>
      <c r="C1052">
        <v>67.016599999999997</v>
      </c>
      <c r="D1052">
        <v>58.401699999999998</v>
      </c>
      <c r="E1052">
        <v>109.852</v>
      </c>
      <c r="F1052">
        <v>65.840100000000007</v>
      </c>
      <c r="G1052">
        <v>62.799599999999998</v>
      </c>
      <c r="H1052">
        <v>16.623699999999999</v>
      </c>
      <c r="I1052">
        <v>89.598399999999998</v>
      </c>
      <c r="J1052">
        <v>168.27500000000001</v>
      </c>
      <c r="K1052">
        <v>24.4876</v>
      </c>
      <c r="L1052">
        <v>87.478999999999999</v>
      </c>
      <c r="M1052">
        <v>167.261</v>
      </c>
    </row>
    <row r="1053" spans="1:13" x14ac:dyDescent="0.2">
      <c r="A1053">
        <v>1051</v>
      </c>
      <c r="B1053">
        <v>110.22199999999999</v>
      </c>
      <c r="C1053">
        <v>67.063800000000001</v>
      </c>
      <c r="D1053">
        <v>58.383200000000002</v>
      </c>
      <c r="E1053">
        <v>109.85899999999999</v>
      </c>
      <c r="F1053">
        <v>65.840999999999994</v>
      </c>
      <c r="G1053">
        <v>62.725200000000001</v>
      </c>
      <c r="H1053">
        <v>16.658899999999999</v>
      </c>
      <c r="I1053">
        <v>89.694500000000005</v>
      </c>
      <c r="J1053">
        <v>168.297</v>
      </c>
      <c r="K1053">
        <v>24.440300000000001</v>
      </c>
      <c r="L1053">
        <v>87.445300000000003</v>
      </c>
      <c r="M1053">
        <v>167.30699999999999</v>
      </c>
    </row>
    <row r="1054" spans="1:13" x14ac:dyDescent="0.2">
      <c r="A1054">
        <v>1052</v>
      </c>
      <c r="B1054">
        <v>110.214</v>
      </c>
      <c r="C1054">
        <v>67.049599999999998</v>
      </c>
      <c r="D1054">
        <v>58.239899999999999</v>
      </c>
      <c r="E1054">
        <v>109.86499999999999</v>
      </c>
      <c r="F1054">
        <v>65.8733</v>
      </c>
      <c r="G1054">
        <v>62.837899999999998</v>
      </c>
      <c r="H1054">
        <v>16.644400000000001</v>
      </c>
      <c r="I1054">
        <v>89.703400000000002</v>
      </c>
      <c r="J1054">
        <v>168.44</v>
      </c>
      <c r="K1054">
        <v>24.466899999999999</v>
      </c>
      <c r="L1054">
        <v>87.438000000000002</v>
      </c>
      <c r="M1054">
        <v>167.35400000000001</v>
      </c>
    </row>
    <row r="1055" spans="1:13" x14ac:dyDescent="0.2">
      <c r="A1055">
        <v>1053</v>
      </c>
      <c r="B1055">
        <v>110.2</v>
      </c>
      <c r="C1055">
        <v>67.043899999999994</v>
      </c>
      <c r="D1055">
        <v>58.273600000000002</v>
      </c>
      <c r="E1055">
        <v>109.831</v>
      </c>
      <c r="F1055">
        <v>65.864599999999996</v>
      </c>
      <c r="G1055">
        <v>62.785400000000003</v>
      </c>
      <c r="H1055">
        <v>16.659199999999998</v>
      </c>
      <c r="I1055">
        <v>89.716099999999997</v>
      </c>
      <c r="J1055">
        <v>168.42099999999999</v>
      </c>
      <c r="K1055">
        <v>24.463699999999999</v>
      </c>
      <c r="L1055">
        <v>87.428600000000003</v>
      </c>
      <c r="M1055">
        <v>167.39400000000001</v>
      </c>
    </row>
    <row r="1056" spans="1:13" x14ac:dyDescent="0.2">
      <c r="A1056">
        <v>1054</v>
      </c>
      <c r="B1056">
        <v>110.208</v>
      </c>
      <c r="C1056">
        <v>67.037800000000004</v>
      </c>
      <c r="D1056">
        <v>58.222200000000001</v>
      </c>
      <c r="E1056">
        <v>109.843</v>
      </c>
      <c r="F1056">
        <v>65.977099999999993</v>
      </c>
      <c r="G1056">
        <v>62.782600000000002</v>
      </c>
      <c r="H1056">
        <v>16.650700000000001</v>
      </c>
      <c r="I1056">
        <v>89.720500000000001</v>
      </c>
      <c r="J1056">
        <v>168.48099999999999</v>
      </c>
      <c r="K1056">
        <v>24.4756</v>
      </c>
      <c r="L1056">
        <v>87.417900000000003</v>
      </c>
      <c r="M1056">
        <v>167.53299999999999</v>
      </c>
    </row>
    <row r="1057" spans="1:13" x14ac:dyDescent="0.2">
      <c r="A1057">
        <v>1055</v>
      </c>
      <c r="B1057">
        <v>110.14400000000001</v>
      </c>
      <c r="C1057">
        <v>67.014200000000002</v>
      </c>
      <c r="D1057">
        <v>58.252699999999997</v>
      </c>
      <c r="E1057">
        <v>109.812</v>
      </c>
      <c r="F1057">
        <v>65.951400000000007</v>
      </c>
      <c r="G1057">
        <v>62.518999999999998</v>
      </c>
      <c r="H1057">
        <v>16.6754</v>
      </c>
      <c r="I1057">
        <v>89.752099999999999</v>
      </c>
      <c r="J1057">
        <v>168.53100000000001</v>
      </c>
      <c r="K1057">
        <v>24.4861</v>
      </c>
      <c r="L1057">
        <v>87.472099999999998</v>
      </c>
      <c r="M1057">
        <v>167.52500000000001</v>
      </c>
    </row>
    <row r="1058" spans="1:13" x14ac:dyDescent="0.2">
      <c r="A1058">
        <v>1056</v>
      </c>
      <c r="B1058">
        <v>110.241</v>
      </c>
      <c r="C1058">
        <v>67.070899999999995</v>
      </c>
      <c r="D1058">
        <v>58.143999999999998</v>
      </c>
      <c r="E1058">
        <v>109.836</v>
      </c>
      <c r="F1058">
        <v>65.941999999999993</v>
      </c>
      <c r="G1058">
        <v>62.330500000000001</v>
      </c>
      <c r="H1058">
        <v>16.698499999999999</v>
      </c>
      <c r="I1058">
        <v>89.733800000000002</v>
      </c>
      <c r="J1058">
        <v>168.84299999999999</v>
      </c>
      <c r="K1058">
        <v>24.413900000000002</v>
      </c>
      <c r="L1058">
        <v>87.3626</v>
      </c>
      <c r="M1058">
        <v>167.46799999999999</v>
      </c>
    </row>
    <row r="1059" spans="1:13" x14ac:dyDescent="0.2">
      <c r="A1059">
        <v>1057</v>
      </c>
      <c r="B1059">
        <v>110.252</v>
      </c>
      <c r="C1059">
        <v>67.068799999999996</v>
      </c>
      <c r="D1059">
        <v>58.012599999999999</v>
      </c>
      <c r="E1059">
        <v>109.836</v>
      </c>
      <c r="F1059">
        <v>65.950599999999994</v>
      </c>
      <c r="G1059">
        <v>62.385399999999997</v>
      </c>
      <c r="H1059">
        <v>16.700500000000002</v>
      </c>
      <c r="I1059">
        <v>89.646199999999993</v>
      </c>
      <c r="J1059">
        <v>168.762</v>
      </c>
      <c r="K1059">
        <v>24.408100000000001</v>
      </c>
      <c r="L1059">
        <v>87.3232</v>
      </c>
      <c r="M1059">
        <v>167.517</v>
      </c>
    </row>
    <row r="1060" spans="1:13" x14ac:dyDescent="0.2">
      <c r="A1060">
        <v>1058</v>
      </c>
      <c r="B1060">
        <v>110.261</v>
      </c>
      <c r="C1060">
        <v>67.031300000000002</v>
      </c>
      <c r="D1060">
        <v>57.985999999999997</v>
      </c>
      <c r="E1060">
        <v>109.85899999999999</v>
      </c>
      <c r="F1060">
        <v>65.976299999999995</v>
      </c>
      <c r="G1060">
        <v>62.515900000000002</v>
      </c>
      <c r="H1060">
        <v>16.677</v>
      </c>
      <c r="I1060">
        <v>89.614500000000007</v>
      </c>
      <c r="J1060">
        <v>168.86</v>
      </c>
      <c r="K1060">
        <v>24.426600000000001</v>
      </c>
      <c r="L1060">
        <v>87.331800000000001</v>
      </c>
      <c r="M1060">
        <v>167.5</v>
      </c>
    </row>
    <row r="1061" spans="1:13" x14ac:dyDescent="0.2">
      <c r="A1061">
        <v>1059</v>
      </c>
      <c r="B1061">
        <v>110.25</v>
      </c>
      <c r="C1061">
        <v>67.012600000000006</v>
      </c>
      <c r="D1061">
        <v>57.9925</v>
      </c>
      <c r="E1061">
        <v>109.833</v>
      </c>
      <c r="F1061">
        <v>65.941900000000004</v>
      </c>
      <c r="G1061">
        <v>62.4818</v>
      </c>
      <c r="H1061">
        <v>16.688300000000002</v>
      </c>
      <c r="I1061">
        <v>89.626099999999994</v>
      </c>
      <c r="J1061">
        <v>168.86699999999999</v>
      </c>
      <c r="K1061">
        <v>24.442</v>
      </c>
      <c r="L1061">
        <v>87.318399999999997</v>
      </c>
      <c r="M1061">
        <v>167.55099999999999</v>
      </c>
    </row>
    <row r="1062" spans="1:13" x14ac:dyDescent="0.2">
      <c r="A1062">
        <v>1060</v>
      </c>
      <c r="B1062">
        <v>110.262</v>
      </c>
      <c r="C1062">
        <v>67.035300000000007</v>
      </c>
      <c r="D1062">
        <v>57.809699999999999</v>
      </c>
      <c r="E1062">
        <v>109.798</v>
      </c>
      <c r="F1062">
        <v>65.919700000000006</v>
      </c>
      <c r="G1062">
        <v>62.369500000000002</v>
      </c>
      <c r="H1062">
        <v>16.697900000000001</v>
      </c>
      <c r="I1062">
        <v>89.683499999999995</v>
      </c>
      <c r="J1062">
        <v>168.89699999999999</v>
      </c>
      <c r="K1062">
        <v>24.4375</v>
      </c>
      <c r="L1062">
        <v>87.301199999999994</v>
      </c>
      <c r="M1062">
        <v>167.571</v>
      </c>
    </row>
    <row r="1063" spans="1:13" x14ac:dyDescent="0.2">
      <c r="A1063">
        <v>1061</v>
      </c>
      <c r="B1063">
        <v>110.26900000000001</v>
      </c>
      <c r="C1063">
        <v>66.996300000000005</v>
      </c>
      <c r="D1063">
        <v>57.738999999999997</v>
      </c>
      <c r="E1063">
        <v>109.813</v>
      </c>
      <c r="F1063">
        <v>65.9572</v>
      </c>
      <c r="G1063">
        <v>62.413600000000002</v>
      </c>
      <c r="H1063">
        <v>16.676300000000001</v>
      </c>
      <c r="I1063">
        <v>89.664400000000001</v>
      </c>
      <c r="J1063">
        <v>169.11</v>
      </c>
      <c r="K1063">
        <v>24.4786</v>
      </c>
      <c r="L1063">
        <v>87.284300000000002</v>
      </c>
      <c r="M1063">
        <v>168.018</v>
      </c>
    </row>
    <row r="1064" spans="1:13" x14ac:dyDescent="0.2">
      <c r="A1064">
        <v>1062</v>
      </c>
      <c r="B1064">
        <v>110.26900000000001</v>
      </c>
      <c r="C1064">
        <v>66.944100000000006</v>
      </c>
      <c r="D1064">
        <v>57.754600000000003</v>
      </c>
      <c r="E1064">
        <v>109.79900000000001</v>
      </c>
      <c r="F1064">
        <v>65.938900000000004</v>
      </c>
      <c r="G1064">
        <v>62.402799999999999</v>
      </c>
      <c r="H1064">
        <v>16.685300000000002</v>
      </c>
      <c r="I1064">
        <v>89.671800000000005</v>
      </c>
      <c r="J1064">
        <v>169.203</v>
      </c>
      <c r="K1064">
        <v>24.462900000000001</v>
      </c>
      <c r="L1064">
        <v>87.287300000000002</v>
      </c>
      <c r="M1064">
        <v>167.95099999999999</v>
      </c>
    </row>
    <row r="1065" spans="1:13" x14ac:dyDescent="0.2">
      <c r="A1065">
        <v>1063</v>
      </c>
      <c r="B1065">
        <v>110.264</v>
      </c>
      <c r="C1065">
        <v>66.947699999999998</v>
      </c>
      <c r="D1065">
        <v>57.689100000000003</v>
      </c>
      <c r="E1065">
        <v>109.80800000000001</v>
      </c>
      <c r="F1065">
        <v>65.943700000000007</v>
      </c>
      <c r="G1065">
        <v>62.550800000000002</v>
      </c>
      <c r="H1065">
        <v>16.689699999999998</v>
      </c>
      <c r="I1065">
        <v>89.708699999999993</v>
      </c>
      <c r="J1065">
        <v>169.11600000000001</v>
      </c>
      <c r="K1065">
        <v>24.456199999999999</v>
      </c>
      <c r="L1065">
        <v>87.289000000000001</v>
      </c>
      <c r="M1065">
        <v>167.857</v>
      </c>
    </row>
    <row r="1066" spans="1:13" x14ac:dyDescent="0.2">
      <c r="A1066">
        <v>1064</v>
      </c>
      <c r="B1066">
        <v>110.254</v>
      </c>
      <c r="C1066">
        <v>66.929699999999997</v>
      </c>
      <c r="D1066">
        <v>57.542900000000003</v>
      </c>
      <c r="E1066">
        <v>109.786</v>
      </c>
      <c r="F1066">
        <v>65.892499999999998</v>
      </c>
      <c r="G1066">
        <v>62.502499999999998</v>
      </c>
      <c r="H1066">
        <v>16.747599999999998</v>
      </c>
      <c r="I1066">
        <v>89.739400000000003</v>
      </c>
      <c r="J1066">
        <v>168.93100000000001</v>
      </c>
      <c r="K1066">
        <v>24.416599999999999</v>
      </c>
      <c r="L1066">
        <v>87.336399999999998</v>
      </c>
      <c r="M1066">
        <v>167.86500000000001</v>
      </c>
    </row>
    <row r="1067" spans="1:13" x14ac:dyDescent="0.2">
      <c r="A1067">
        <v>1065</v>
      </c>
      <c r="B1067">
        <v>110.22799999999999</v>
      </c>
      <c r="C1067">
        <v>66.929299999999998</v>
      </c>
      <c r="D1067">
        <v>57.566899999999997</v>
      </c>
      <c r="E1067">
        <v>109.765</v>
      </c>
      <c r="F1067">
        <v>65.912700000000001</v>
      </c>
      <c r="G1067">
        <v>62.413800000000002</v>
      </c>
      <c r="H1067">
        <v>16.758800000000001</v>
      </c>
      <c r="I1067">
        <v>89.762799999999999</v>
      </c>
      <c r="J1067">
        <v>168.941</v>
      </c>
      <c r="K1067">
        <v>24.410900000000002</v>
      </c>
      <c r="L1067">
        <v>87.350800000000007</v>
      </c>
      <c r="M1067">
        <v>167.80600000000001</v>
      </c>
    </row>
    <row r="1068" spans="1:13" x14ac:dyDescent="0.2">
      <c r="A1068">
        <v>1066</v>
      </c>
      <c r="B1068">
        <v>110.291</v>
      </c>
      <c r="C1068">
        <v>66.955200000000005</v>
      </c>
      <c r="D1068">
        <v>57.689300000000003</v>
      </c>
      <c r="E1068">
        <v>109.85</v>
      </c>
      <c r="F1068">
        <v>65.9358</v>
      </c>
      <c r="G1068">
        <v>63.058700000000002</v>
      </c>
      <c r="H1068">
        <v>16.7454</v>
      </c>
      <c r="I1068">
        <v>89.718400000000003</v>
      </c>
      <c r="J1068">
        <v>168.66900000000001</v>
      </c>
      <c r="K1068">
        <v>24.360299999999999</v>
      </c>
      <c r="L1068">
        <v>87.277199999999993</v>
      </c>
      <c r="M1068">
        <v>167.57900000000001</v>
      </c>
    </row>
    <row r="1069" spans="1:13" x14ac:dyDescent="0.2">
      <c r="A1069">
        <v>1067</v>
      </c>
      <c r="B1069">
        <v>110.205</v>
      </c>
      <c r="C1069">
        <v>66.981300000000005</v>
      </c>
      <c r="D1069">
        <v>57.721699999999998</v>
      </c>
      <c r="E1069">
        <v>109.77</v>
      </c>
      <c r="F1069">
        <v>65.890500000000003</v>
      </c>
      <c r="G1069">
        <v>62.654899999999998</v>
      </c>
      <c r="H1069">
        <v>16.7637</v>
      </c>
      <c r="I1069">
        <v>89.793499999999995</v>
      </c>
      <c r="J1069">
        <v>168.75200000000001</v>
      </c>
      <c r="K1069">
        <v>24.379200000000001</v>
      </c>
      <c r="L1069">
        <v>87.322199999999995</v>
      </c>
      <c r="M1069">
        <v>167.52699999999999</v>
      </c>
    </row>
    <row r="1070" spans="1:13" x14ac:dyDescent="0.2">
      <c r="A1070">
        <v>1068</v>
      </c>
      <c r="B1070">
        <v>110.12</v>
      </c>
      <c r="C1070">
        <v>66.857600000000005</v>
      </c>
      <c r="D1070">
        <v>57.259</v>
      </c>
      <c r="E1070">
        <v>109.768</v>
      </c>
      <c r="F1070">
        <v>65.945899999999995</v>
      </c>
      <c r="G1070">
        <v>63.209000000000003</v>
      </c>
      <c r="H1070">
        <v>16.689900000000002</v>
      </c>
      <c r="I1070">
        <v>89.779700000000005</v>
      </c>
      <c r="J1070">
        <v>168.822</v>
      </c>
      <c r="K1070">
        <v>24.500399999999999</v>
      </c>
      <c r="L1070">
        <v>87.403099999999995</v>
      </c>
      <c r="M1070">
        <v>167.04</v>
      </c>
    </row>
    <row r="1071" spans="1:13" x14ac:dyDescent="0.2">
      <c r="A1071">
        <v>1069</v>
      </c>
      <c r="B1071">
        <v>110.095</v>
      </c>
      <c r="C1071">
        <v>66.815600000000003</v>
      </c>
      <c r="D1071">
        <v>57.302300000000002</v>
      </c>
      <c r="E1071">
        <v>109.791</v>
      </c>
      <c r="F1071">
        <v>66.001099999999994</v>
      </c>
      <c r="G1071">
        <v>63.026899999999998</v>
      </c>
      <c r="H1071">
        <v>16.689900000000002</v>
      </c>
      <c r="I1071">
        <v>89.788600000000002</v>
      </c>
      <c r="J1071">
        <v>168.99700000000001</v>
      </c>
      <c r="K1071">
        <v>24.493300000000001</v>
      </c>
      <c r="L1071">
        <v>87.373199999999997</v>
      </c>
      <c r="M1071">
        <v>166.994</v>
      </c>
    </row>
    <row r="1072" spans="1:13" x14ac:dyDescent="0.2">
      <c r="A1072">
        <v>1070</v>
      </c>
      <c r="B1072">
        <v>110.117</v>
      </c>
      <c r="C1072">
        <v>66.887600000000006</v>
      </c>
      <c r="D1072">
        <v>57.604100000000003</v>
      </c>
      <c r="E1072">
        <v>109.797</v>
      </c>
      <c r="F1072">
        <v>65.988</v>
      </c>
      <c r="G1072">
        <v>62.958199999999998</v>
      </c>
      <c r="H1072">
        <v>16.688300000000002</v>
      </c>
      <c r="I1072">
        <v>89.721800000000002</v>
      </c>
      <c r="J1072">
        <v>168.94300000000001</v>
      </c>
      <c r="K1072">
        <v>24.465800000000002</v>
      </c>
      <c r="L1072">
        <v>87.382099999999994</v>
      </c>
      <c r="M1072">
        <v>167.066</v>
      </c>
    </row>
    <row r="1073" spans="1:13" x14ac:dyDescent="0.2">
      <c r="A1073">
        <v>1071</v>
      </c>
      <c r="B1073">
        <v>110.155</v>
      </c>
      <c r="C1073">
        <v>66.926400000000001</v>
      </c>
      <c r="D1073">
        <v>57.5214</v>
      </c>
      <c r="E1073">
        <v>109.798</v>
      </c>
      <c r="F1073">
        <v>65.919799999999995</v>
      </c>
      <c r="G1073">
        <v>62.741</v>
      </c>
      <c r="H1073">
        <v>16.762</v>
      </c>
      <c r="I1073">
        <v>89.765199999999993</v>
      </c>
      <c r="J1073">
        <v>168.90100000000001</v>
      </c>
      <c r="K1073">
        <v>24.381599999999999</v>
      </c>
      <c r="L1073">
        <v>87.308400000000006</v>
      </c>
      <c r="M1073">
        <v>167.691</v>
      </c>
    </row>
    <row r="1074" spans="1:13" x14ac:dyDescent="0.2">
      <c r="A1074">
        <v>1072</v>
      </c>
      <c r="B1074">
        <v>110.274</v>
      </c>
      <c r="C1074">
        <v>66.910799999999995</v>
      </c>
      <c r="D1074">
        <v>57.4786</v>
      </c>
      <c r="E1074">
        <v>109.774</v>
      </c>
      <c r="F1074">
        <v>65.919899999999998</v>
      </c>
      <c r="G1074">
        <v>62.807299999999998</v>
      </c>
      <c r="H1074">
        <v>16.7957</v>
      </c>
      <c r="I1074">
        <v>89.787400000000005</v>
      </c>
      <c r="J1074">
        <v>168.863</v>
      </c>
      <c r="K1074">
        <v>24.349900000000002</v>
      </c>
      <c r="L1074">
        <v>87.322199999999995</v>
      </c>
      <c r="M1074">
        <v>167.815</v>
      </c>
    </row>
    <row r="1075" spans="1:13" x14ac:dyDescent="0.2">
      <c r="A1075">
        <v>1073</v>
      </c>
      <c r="B1075">
        <v>110.248</v>
      </c>
      <c r="C1075">
        <v>66.755899999999997</v>
      </c>
      <c r="D1075">
        <v>57.494300000000003</v>
      </c>
      <c r="E1075">
        <v>109.753</v>
      </c>
      <c r="F1075">
        <v>65.8994</v>
      </c>
      <c r="G1075">
        <v>62.765799999999999</v>
      </c>
      <c r="H1075">
        <v>16.802199999999999</v>
      </c>
      <c r="I1075">
        <v>89.804400000000001</v>
      </c>
      <c r="J1075">
        <v>168.86699999999999</v>
      </c>
      <c r="K1075">
        <v>24.332599999999999</v>
      </c>
      <c r="L1075">
        <v>87.305800000000005</v>
      </c>
      <c r="M1075">
        <v>167.73</v>
      </c>
    </row>
    <row r="1076" spans="1:13" x14ac:dyDescent="0.2">
      <c r="A1076">
        <v>1074</v>
      </c>
      <c r="B1076">
        <v>110.26600000000001</v>
      </c>
      <c r="C1076">
        <v>66.728999999999999</v>
      </c>
      <c r="D1076">
        <v>57.436</v>
      </c>
      <c r="E1076">
        <v>109.721</v>
      </c>
      <c r="F1076">
        <v>65.877200000000002</v>
      </c>
      <c r="G1076">
        <v>62.7346</v>
      </c>
      <c r="H1076">
        <v>16.830400000000001</v>
      </c>
      <c r="I1076">
        <v>89.794600000000003</v>
      </c>
      <c r="J1076">
        <v>168.82</v>
      </c>
      <c r="K1076">
        <v>24.299399999999999</v>
      </c>
      <c r="L1076">
        <v>87.282799999999995</v>
      </c>
      <c r="M1076">
        <v>167.72300000000001</v>
      </c>
    </row>
    <row r="1077" spans="1:13" x14ac:dyDescent="0.2">
      <c r="A1077">
        <v>1075</v>
      </c>
      <c r="B1077">
        <v>110.26</v>
      </c>
      <c r="C1077">
        <v>66.6935</v>
      </c>
      <c r="D1077">
        <v>57.383499999999998</v>
      </c>
      <c r="E1077">
        <v>109.727</v>
      </c>
      <c r="F1077">
        <v>65.865399999999994</v>
      </c>
      <c r="G1077">
        <v>62.7879</v>
      </c>
      <c r="H1077">
        <v>16.838000000000001</v>
      </c>
      <c r="I1077">
        <v>89.736500000000007</v>
      </c>
      <c r="J1077">
        <v>168.852</v>
      </c>
      <c r="K1077">
        <v>24.290900000000001</v>
      </c>
      <c r="L1077">
        <v>87.253900000000002</v>
      </c>
      <c r="M1077">
        <v>167.62200000000001</v>
      </c>
    </row>
    <row r="1078" spans="1:13" x14ac:dyDescent="0.2">
      <c r="A1078">
        <v>1076</v>
      </c>
      <c r="B1078">
        <v>110.21</v>
      </c>
      <c r="C1078">
        <v>66.668000000000006</v>
      </c>
      <c r="D1078">
        <v>57.263100000000001</v>
      </c>
      <c r="E1078">
        <v>109.735</v>
      </c>
      <c r="F1078">
        <v>65.899799999999999</v>
      </c>
      <c r="G1078">
        <v>62.731900000000003</v>
      </c>
      <c r="H1078">
        <v>16.824100000000001</v>
      </c>
      <c r="I1078">
        <v>89.749700000000004</v>
      </c>
      <c r="J1078">
        <v>168.887</v>
      </c>
      <c r="K1078">
        <v>24.311699999999998</v>
      </c>
      <c r="L1078">
        <v>87.260300000000001</v>
      </c>
      <c r="M1078">
        <v>167.595</v>
      </c>
    </row>
    <row r="1079" spans="1:13" x14ac:dyDescent="0.2">
      <c r="A1079">
        <v>1077</v>
      </c>
      <c r="B1079">
        <v>110.202</v>
      </c>
      <c r="C1079">
        <v>66.658600000000007</v>
      </c>
      <c r="D1079">
        <v>57.179900000000004</v>
      </c>
      <c r="E1079">
        <v>109.764</v>
      </c>
      <c r="F1079">
        <v>65.931100000000001</v>
      </c>
      <c r="G1079">
        <v>62.890300000000003</v>
      </c>
      <c r="H1079">
        <v>16.806100000000001</v>
      </c>
      <c r="I1079">
        <v>89.6661</v>
      </c>
      <c r="J1079">
        <v>168.887</v>
      </c>
      <c r="K1079">
        <v>24.313300000000002</v>
      </c>
      <c r="L1079">
        <v>87.204800000000006</v>
      </c>
      <c r="M1079">
        <v>167.684</v>
      </c>
    </row>
    <row r="1080" spans="1:13" x14ac:dyDescent="0.2">
      <c r="A1080">
        <v>1078</v>
      </c>
      <c r="B1080">
        <v>110.167</v>
      </c>
      <c r="C1080">
        <v>66.599900000000005</v>
      </c>
      <c r="D1080">
        <v>57.283299999999997</v>
      </c>
      <c r="E1080">
        <v>109.747</v>
      </c>
      <c r="F1080">
        <v>65.914199999999994</v>
      </c>
      <c r="G1080">
        <v>62.847700000000003</v>
      </c>
      <c r="H1080">
        <v>16.8415</v>
      </c>
      <c r="I1080">
        <v>89.6648</v>
      </c>
      <c r="J1080">
        <v>168.88900000000001</v>
      </c>
      <c r="K1080">
        <v>24.276900000000001</v>
      </c>
      <c r="L1080">
        <v>87.22</v>
      </c>
      <c r="M1080">
        <v>167.59700000000001</v>
      </c>
    </row>
    <row r="1081" spans="1:13" x14ac:dyDescent="0.2">
      <c r="A1081">
        <v>1079</v>
      </c>
      <c r="B1081">
        <v>110.116</v>
      </c>
      <c r="C1081">
        <v>66.561899999999994</v>
      </c>
      <c r="D1081">
        <v>57.112299999999998</v>
      </c>
      <c r="E1081">
        <v>109.738</v>
      </c>
      <c r="F1081">
        <v>65.890900000000002</v>
      </c>
      <c r="G1081">
        <v>62.747900000000001</v>
      </c>
      <c r="H1081">
        <v>16.882200000000001</v>
      </c>
      <c r="I1081">
        <v>89.614599999999996</v>
      </c>
      <c r="J1081">
        <v>168.93899999999999</v>
      </c>
      <c r="K1081">
        <v>24.246700000000001</v>
      </c>
      <c r="L1081">
        <v>87.227699999999999</v>
      </c>
      <c r="M1081">
        <v>167.44399999999999</v>
      </c>
    </row>
    <row r="1082" spans="1:13" x14ac:dyDescent="0.2">
      <c r="A1082">
        <v>1080</v>
      </c>
      <c r="B1082">
        <v>110.095</v>
      </c>
      <c r="C1082">
        <v>66.564300000000003</v>
      </c>
      <c r="D1082">
        <v>57.0777</v>
      </c>
      <c r="E1082">
        <v>109.762</v>
      </c>
      <c r="F1082">
        <v>65.909599999999998</v>
      </c>
      <c r="G1082">
        <v>63.182600000000001</v>
      </c>
      <c r="H1082">
        <v>16.870699999999999</v>
      </c>
      <c r="I1082">
        <v>89.603800000000007</v>
      </c>
      <c r="J1082">
        <v>168.70699999999999</v>
      </c>
      <c r="K1082">
        <v>24.2424</v>
      </c>
      <c r="L1082">
        <v>87.212800000000001</v>
      </c>
      <c r="M1082">
        <v>167.37</v>
      </c>
    </row>
    <row r="1083" spans="1:13" x14ac:dyDescent="0.2">
      <c r="A1083">
        <v>1081</v>
      </c>
      <c r="B1083">
        <v>110.066</v>
      </c>
      <c r="C1083">
        <v>66.545000000000002</v>
      </c>
      <c r="D1083">
        <v>57.202800000000003</v>
      </c>
      <c r="E1083">
        <v>109.753</v>
      </c>
      <c r="F1083">
        <v>65.921300000000002</v>
      </c>
      <c r="G1083">
        <v>63.198599999999999</v>
      </c>
      <c r="H1083">
        <v>16.8675</v>
      </c>
      <c r="I1083">
        <v>89.623599999999996</v>
      </c>
      <c r="J1083">
        <v>168.78299999999999</v>
      </c>
      <c r="K1083">
        <v>24.242899999999999</v>
      </c>
      <c r="L1083">
        <v>87.264700000000005</v>
      </c>
      <c r="M1083">
        <v>167.38200000000001</v>
      </c>
    </row>
    <row r="1084" spans="1:13" x14ac:dyDescent="0.2">
      <c r="A1084">
        <v>1082</v>
      </c>
      <c r="B1084">
        <v>110.023</v>
      </c>
      <c r="C1084">
        <v>66.535499999999999</v>
      </c>
      <c r="D1084">
        <v>56.828899999999997</v>
      </c>
      <c r="E1084">
        <v>109.72</v>
      </c>
      <c r="F1084">
        <v>65.915800000000004</v>
      </c>
      <c r="G1084">
        <v>63.177999999999997</v>
      </c>
      <c r="H1084">
        <v>16.861799999999999</v>
      </c>
      <c r="I1084">
        <v>89.509</v>
      </c>
      <c r="J1084">
        <v>169.09399999999999</v>
      </c>
      <c r="K1084">
        <v>24.3002</v>
      </c>
      <c r="L1084">
        <v>87.334299999999999</v>
      </c>
      <c r="M1084">
        <v>167.37100000000001</v>
      </c>
    </row>
    <row r="1085" spans="1:13" x14ac:dyDescent="0.2">
      <c r="A1085">
        <v>1083</v>
      </c>
      <c r="B1085">
        <v>110.021</v>
      </c>
      <c r="C1085">
        <v>66.559200000000004</v>
      </c>
      <c r="D1085">
        <v>56.892099999999999</v>
      </c>
      <c r="E1085">
        <v>109.711</v>
      </c>
      <c r="F1085">
        <v>65.894300000000001</v>
      </c>
      <c r="G1085">
        <v>63.318199999999997</v>
      </c>
      <c r="H1085">
        <v>16.87</v>
      </c>
      <c r="I1085">
        <v>89.510300000000001</v>
      </c>
      <c r="J1085">
        <v>168.965</v>
      </c>
      <c r="K1085">
        <v>24.281600000000001</v>
      </c>
      <c r="L1085">
        <v>87.379599999999996</v>
      </c>
      <c r="M1085">
        <v>167.434</v>
      </c>
    </row>
    <row r="1086" spans="1:13" x14ac:dyDescent="0.2">
      <c r="A1086">
        <v>1084</v>
      </c>
      <c r="B1086">
        <v>110</v>
      </c>
      <c r="C1086">
        <v>66.542500000000004</v>
      </c>
      <c r="D1086">
        <v>56.784500000000001</v>
      </c>
      <c r="E1086">
        <v>109.66500000000001</v>
      </c>
      <c r="F1086">
        <v>65.8626</v>
      </c>
      <c r="G1086">
        <v>63.112400000000001</v>
      </c>
      <c r="H1086">
        <v>16.9072</v>
      </c>
      <c r="I1086">
        <v>89.498599999999996</v>
      </c>
      <c r="J1086">
        <v>168.94200000000001</v>
      </c>
      <c r="K1086">
        <v>24.274100000000001</v>
      </c>
      <c r="L1086">
        <v>87.391300000000001</v>
      </c>
      <c r="M1086">
        <v>167.422</v>
      </c>
    </row>
    <row r="1087" spans="1:13" x14ac:dyDescent="0.2">
      <c r="A1087">
        <v>1085</v>
      </c>
      <c r="B1087">
        <v>109.98099999999999</v>
      </c>
      <c r="C1087">
        <v>66.569299999999998</v>
      </c>
      <c r="D1087">
        <v>56.873199999999997</v>
      </c>
      <c r="E1087">
        <v>109.652</v>
      </c>
      <c r="F1087">
        <v>65.844999999999999</v>
      </c>
      <c r="G1087">
        <v>63.140700000000002</v>
      </c>
      <c r="H1087">
        <v>16.910399999999999</v>
      </c>
      <c r="I1087">
        <v>89.510900000000007</v>
      </c>
      <c r="J1087">
        <v>169.05500000000001</v>
      </c>
      <c r="K1087">
        <v>24.297599999999999</v>
      </c>
      <c r="L1087">
        <v>87.393000000000001</v>
      </c>
      <c r="M1087">
        <v>167.292</v>
      </c>
    </row>
    <row r="1088" spans="1:13" x14ac:dyDescent="0.2">
      <c r="A1088">
        <v>1086</v>
      </c>
      <c r="B1088">
        <v>109.988</v>
      </c>
      <c r="C1088">
        <v>66.561800000000005</v>
      </c>
      <c r="D1088">
        <v>56.986499999999999</v>
      </c>
      <c r="E1088">
        <v>109.68899999999999</v>
      </c>
      <c r="F1088">
        <v>65.849500000000006</v>
      </c>
      <c r="G1088">
        <v>63.089300000000001</v>
      </c>
      <c r="H1088">
        <v>16.8933</v>
      </c>
      <c r="I1088">
        <v>89.5017</v>
      </c>
      <c r="J1088">
        <v>169.01400000000001</v>
      </c>
      <c r="K1088">
        <v>24.296800000000001</v>
      </c>
      <c r="L1088">
        <v>87.409599999999998</v>
      </c>
      <c r="M1088">
        <v>167.34299999999999</v>
      </c>
    </row>
    <row r="1089" spans="1:13" x14ac:dyDescent="0.2">
      <c r="A1089">
        <v>1087</v>
      </c>
      <c r="B1089">
        <v>109.97</v>
      </c>
      <c r="C1089">
        <v>66.58</v>
      </c>
      <c r="D1089">
        <v>56.877200000000002</v>
      </c>
      <c r="E1089">
        <v>109.675</v>
      </c>
      <c r="F1089">
        <v>65.849400000000003</v>
      </c>
      <c r="G1089">
        <v>63.149900000000002</v>
      </c>
      <c r="H1089">
        <v>16.8934</v>
      </c>
      <c r="I1089">
        <v>89.513999999999996</v>
      </c>
      <c r="J1089">
        <v>169.07499999999999</v>
      </c>
      <c r="K1089">
        <v>24.307300000000001</v>
      </c>
      <c r="L1089">
        <v>87.392099999999999</v>
      </c>
      <c r="M1089">
        <v>167.34399999999999</v>
      </c>
    </row>
    <row r="1090" spans="1:13" x14ac:dyDescent="0.2">
      <c r="A1090">
        <v>1088</v>
      </c>
      <c r="B1090">
        <v>109.965</v>
      </c>
      <c r="C1090">
        <v>66.55</v>
      </c>
      <c r="D1090">
        <v>56.91</v>
      </c>
      <c r="E1090">
        <v>109.68600000000001</v>
      </c>
      <c r="F1090">
        <v>65.8446</v>
      </c>
      <c r="G1090">
        <v>63.291200000000003</v>
      </c>
      <c r="H1090">
        <v>16.8718</v>
      </c>
      <c r="I1090">
        <v>89.544499999999999</v>
      </c>
      <c r="J1090">
        <v>169.13900000000001</v>
      </c>
      <c r="K1090">
        <v>24.3371</v>
      </c>
      <c r="L1090">
        <v>87.374099999999999</v>
      </c>
      <c r="M1090">
        <v>167.32599999999999</v>
      </c>
    </row>
    <row r="1091" spans="1:13" x14ac:dyDescent="0.2">
      <c r="A1091">
        <v>1089</v>
      </c>
      <c r="B1091">
        <v>109.95699999999999</v>
      </c>
      <c r="C1091">
        <v>66.545400000000001</v>
      </c>
      <c r="D1091">
        <v>57.013300000000001</v>
      </c>
      <c r="E1091">
        <v>109.664</v>
      </c>
      <c r="F1091">
        <v>65.836699999999993</v>
      </c>
      <c r="G1091">
        <v>63.231499999999997</v>
      </c>
      <c r="H1091">
        <v>16.879100000000001</v>
      </c>
      <c r="I1091">
        <v>89.546800000000005</v>
      </c>
      <c r="J1091">
        <v>169.095</v>
      </c>
      <c r="K1091">
        <v>24.346499999999999</v>
      </c>
      <c r="L1091">
        <v>87.231200000000001</v>
      </c>
      <c r="M1091">
        <v>167.34299999999999</v>
      </c>
    </row>
    <row r="1092" spans="1:13" x14ac:dyDescent="0.2">
      <c r="A1092">
        <v>1090</v>
      </c>
      <c r="B1092">
        <v>109.949</v>
      </c>
      <c r="C1092">
        <v>66.580799999999996</v>
      </c>
      <c r="D1092">
        <v>57.037700000000001</v>
      </c>
      <c r="E1092">
        <v>109.666</v>
      </c>
      <c r="F1092">
        <v>65.916399999999996</v>
      </c>
      <c r="G1092">
        <v>63.261400000000002</v>
      </c>
      <c r="H1092">
        <v>16.8764</v>
      </c>
      <c r="I1092">
        <v>89.510199999999998</v>
      </c>
      <c r="J1092">
        <v>169.12799999999999</v>
      </c>
      <c r="K1092">
        <v>24.369800000000001</v>
      </c>
      <c r="L1092">
        <v>87.216800000000006</v>
      </c>
      <c r="M1092">
        <v>167.376</v>
      </c>
    </row>
    <row r="1093" spans="1:13" x14ac:dyDescent="0.2">
      <c r="A1093">
        <v>1091</v>
      </c>
      <c r="B1093">
        <v>109.952</v>
      </c>
      <c r="C1093">
        <v>66.596000000000004</v>
      </c>
      <c r="D1093">
        <v>57.211199999999998</v>
      </c>
      <c r="E1093">
        <v>109.649</v>
      </c>
      <c r="F1093">
        <v>65.876900000000006</v>
      </c>
      <c r="G1093">
        <v>63.394399999999997</v>
      </c>
      <c r="H1093">
        <v>16.901499999999999</v>
      </c>
      <c r="I1093">
        <v>89.555800000000005</v>
      </c>
      <c r="J1093">
        <v>169.19200000000001</v>
      </c>
      <c r="K1093">
        <v>24.3324</v>
      </c>
      <c r="L1093">
        <v>87.305300000000003</v>
      </c>
      <c r="M1093">
        <v>166.976</v>
      </c>
    </row>
    <row r="1094" spans="1:13" x14ac:dyDescent="0.2">
      <c r="A1094">
        <v>1092</v>
      </c>
      <c r="B1094">
        <v>109.973</v>
      </c>
      <c r="C1094">
        <v>66.607200000000006</v>
      </c>
      <c r="D1094">
        <v>57.170999999999999</v>
      </c>
      <c r="E1094">
        <v>109.654</v>
      </c>
      <c r="F1094">
        <v>65.894800000000004</v>
      </c>
      <c r="G1094">
        <v>63.374600000000001</v>
      </c>
      <c r="H1094">
        <v>16.894400000000001</v>
      </c>
      <c r="I1094">
        <v>89.552700000000002</v>
      </c>
      <c r="J1094">
        <v>169.041</v>
      </c>
      <c r="K1094">
        <v>24.3246</v>
      </c>
      <c r="L1094">
        <v>87.288399999999996</v>
      </c>
      <c r="M1094">
        <v>167.00700000000001</v>
      </c>
    </row>
    <row r="1095" spans="1:13" x14ac:dyDescent="0.2">
      <c r="A1095">
        <v>1093</v>
      </c>
      <c r="B1095">
        <v>109.98399999999999</v>
      </c>
      <c r="C1095">
        <v>66.600200000000001</v>
      </c>
      <c r="D1095">
        <v>57.329599999999999</v>
      </c>
      <c r="E1095">
        <v>109.636</v>
      </c>
      <c r="F1095">
        <v>65.8904</v>
      </c>
      <c r="G1095">
        <v>63.369700000000002</v>
      </c>
      <c r="H1095">
        <v>16.853300000000001</v>
      </c>
      <c r="I1095">
        <v>89.580600000000004</v>
      </c>
      <c r="J1095">
        <v>169.02699999999999</v>
      </c>
      <c r="K1095">
        <v>24.348600000000001</v>
      </c>
      <c r="L1095">
        <v>87.332400000000007</v>
      </c>
      <c r="M1095">
        <v>167.036</v>
      </c>
    </row>
    <row r="1096" spans="1:13" x14ac:dyDescent="0.2">
      <c r="A1096">
        <v>1094</v>
      </c>
      <c r="B1096">
        <v>109.96899999999999</v>
      </c>
      <c r="C1096">
        <v>66.597499999999997</v>
      </c>
      <c r="D1096">
        <v>57.2483</v>
      </c>
      <c r="E1096">
        <v>109.65600000000001</v>
      </c>
      <c r="F1096">
        <v>65.908699999999996</v>
      </c>
      <c r="G1096">
        <v>63.341900000000003</v>
      </c>
      <c r="H1096">
        <v>16.821999999999999</v>
      </c>
      <c r="I1096">
        <v>89.614800000000002</v>
      </c>
      <c r="J1096">
        <v>169.13399999999999</v>
      </c>
      <c r="K1096">
        <v>24.4053</v>
      </c>
      <c r="L1096">
        <v>87.335999999999999</v>
      </c>
      <c r="M1096">
        <v>167.03899999999999</v>
      </c>
    </row>
    <row r="1097" spans="1:13" x14ac:dyDescent="0.2">
      <c r="A1097">
        <v>1095</v>
      </c>
      <c r="B1097">
        <v>109.98099999999999</v>
      </c>
      <c r="C1097">
        <v>66.602000000000004</v>
      </c>
      <c r="D1097">
        <v>57.142499999999998</v>
      </c>
      <c r="E1097">
        <v>109.648</v>
      </c>
      <c r="F1097">
        <v>65.915700000000001</v>
      </c>
      <c r="G1097">
        <v>63.326099999999997</v>
      </c>
      <c r="H1097">
        <v>16.832000000000001</v>
      </c>
      <c r="I1097">
        <v>89.615300000000005</v>
      </c>
      <c r="J1097">
        <v>169.14400000000001</v>
      </c>
      <c r="K1097">
        <v>24.390999999999998</v>
      </c>
      <c r="L1097">
        <v>87.323700000000002</v>
      </c>
      <c r="M1097">
        <v>167.04</v>
      </c>
    </row>
    <row r="1098" spans="1:13" x14ac:dyDescent="0.2">
      <c r="A1098">
        <v>1096</v>
      </c>
      <c r="B1098">
        <v>109.99299999999999</v>
      </c>
      <c r="C1098">
        <v>66.600200000000001</v>
      </c>
      <c r="D1098">
        <v>57.2746</v>
      </c>
      <c r="E1098">
        <v>109.63800000000001</v>
      </c>
      <c r="F1098">
        <v>65.917000000000002</v>
      </c>
      <c r="G1098">
        <v>63.287700000000001</v>
      </c>
      <c r="H1098">
        <v>16.8047</v>
      </c>
      <c r="I1098">
        <v>89.625900000000001</v>
      </c>
      <c r="J1098">
        <v>169.16399999999999</v>
      </c>
      <c r="K1098">
        <v>24.401700000000002</v>
      </c>
      <c r="L1098">
        <v>87.3399</v>
      </c>
      <c r="M1098">
        <v>166.964</v>
      </c>
    </row>
    <row r="1099" spans="1:13" x14ac:dyDescent="0.2">
      <c r="A1099">
        <v>1097</v>
      </c>
      <c r="B1099">
        <v>109.971</v>
      </c>
      <c r="C1099">
        <v>66.590699999999998</v>
      </c>
      <c r="D1099">
        <v>57.503</v>
      </c>
      <c r="E1099">
        <v>109.619</v>
      </c>
      <c r="F1099">
        <v>65.912300000000002</v>
      </c>
      <c r="G1099">
        <v>63.282800000000002</v>
      </c>
      <c r="H1099">
        <v>16.8018</v>
      </c>
      <c r="I1099">
        <v>89.659499999999994</v>
      </c>
      <c r="J1099">
        <v>169.297</v>
      </c>
      <c r="K1099">
        <v>24.421299999999999</v>
      </c>
      <c r="L1099">
        <v>87.357399999999998</v>
      </c>
      <c r="M1099">
        <v>166.721</v>
      </c>
    </row>
    <row r="1100" spans="1:13" x14ac:dyDescent="0.2">
      <c r="A1100">
        <v>1098</v>
      </c>
      <c r="B1100">
        <v>109.952</v>
      </c>
      <c r="C1100">
        <v>66.601500000000001</v>
      </c>
      <c r="D1100">
        <v>57.339300000000001</v>
      </c>
      <c r="E1100">
        <v>109.629</v>
      </c>
      <c r="F1100">
        <v>65.907899999999998</v>
      </c>
      <c r="G1100">
        <v>63.350900000000003</v>
      </c>
      <c r="H1100">
        <v>16.801600000000001</v>
      </c>
      <c r="I1100">
        <v>89.665700000000001</v>
      </c>
      <c r="J1100">
        <v>169.267</v>
      </c>
      <c r="K1100">
        <v>24.425699999999999</v>
      </c>
      <c r="L1100">
        <v>87.393799999999999</v>
      </c>
      <c r="M1100">
        <v>166.74299999999999</v>
      </c>
    </row>
    <row r="1101" spans="1:13" x14ac:dyDescent="0.2">
      <c r="A1101">
        <v>1099</v>
      </c>
      <c r="B1101">
        <v>109.98</v>
      </c>
      <c r="C1101">
        <v>66.659899999999993</v>
      </c>
      <c r="D1101">
        <v>57.5092</v>
      </c>
      <c r="E1101">
        <v>109.62</v>
      </c>
      <c r="F1101">
        <v>65.894800000000004</v>
      </c>
      <c r="G1101">
        <v>63.249699999999997</v>
      </c>
      <c r="H1101">
        <v>16.8184</v>
      </c>
      <c r="I1101">
        <v>89.678100000000001</v>
      </c>
      <c r="J1101">
        <v>169.28399999999999</v>
      </c>
      <c r="K1101">
        <v>24.410699999999999</v>
      </c>
      <c r="L1101">
        <v>87.472800000000007</v>
      </c>
      <c r="M1101">
        <v>166.876</v>
      </c>
    </row>
    <row r="1102" spans="1:13" x14ac:dyDescent="0.2">
      <c r="A1102">
        <v>1100</v>
      </c>
      <c r="B1102">
        <v>109.985</v>
      </c>
      <c r="C1102">
        <v>66.669200000000004</v>
      </c>
      <c r="D1102">
        <v>57.397100000000002</v>
      </c>
      <c r="E1102">
        <v>109.71899999999999</v>
      </c>
      <c r="F1102">
        <v>65.948700000000002</v>
      </c>
      <c r="G1102">
        <v>63.336300000000001</v>
      </c>
      <c r="H1102">
        <v>16.754100000000001</v>
      </c>
      <c r="I1102">
        <v>89.624300000000005</v>
      </c>
      <c r="J1102">
        <v>169.529</v>
      </c>
      <c r="K1102">
        <v>24.462399999999999</v>
      </c>
      <c r="L1102">
        <v>87.468800000000002</v>
      </c>
      <c r="M1102">
        <v>166.876</v>
      </c>
    </row>
    <row r="1103" spans="1:13" x14ac:dyDescent="0.2">
      <c r="A1103">
        <v>1101</v>
      </c>
      <c r="B1103">
        <v>109.996</v>
      </c>
      <c r="C1103">
        <v>66.677400000000006</v>
      </c>
      <c r="D1103">
        <v>57.402799999999999</v>
      </c>
      <c r="E1103">
        <v>109.712</v>
      </c>
      <c r="F1103">
        <v>65.939800000000005</v>
      </c>
      <c r="G1103">
        <v>63.382399999999997</v>
      </c>
      <c r="H1103">
        <v>16.739599999999999</v>
      </c>
      <c r="I1103">
        <v>89.610299999999995</v>
      </c>
      <c r="J1103">
        <v>169.46199999999999</v>
      </c>
      <c r="K1103">
        <v>24.4711</v>
      </c>
      <c r="L1103">
        <v>87.402199999999993</v>
      </c>
      <c r="M1103">
        <v>166.947</v>
      </c>
    </row>
    <row r="1104" spans="1:13" x14ac:dyDescent="0.2">
      <c r="A1104">
        <v>1102</v>
      </c>
      <c r="B1104">
        <v>109.996</v>
      </c>
      <c r="C1104">
        <v>66.648300000000006</v>
      </c>
      <c r="D1104">
        <v>57.5916</v>
      </c>
      <c r="E1104">
        <v>109.738</v>
      </c>
      <c r="F1104">
        <v>65.956500000000005</v>
      </c>
      <c r="G1104">
        <v>63.316899999999997</v>
      </c>
      <c r="H1104">
        <v>16.688700000000001</v>
      </c>
      <c r="I1104">
        <v>89.600899999999996</v>
      </c>
      <c r="J1104">
        <v>169.43600000000001</v>
      </c>
      <c r="K1104">
        <v>24.503599999999999</v>
      </c>
      <c r="L1104">
        <v>87.4071</v>
      </c>
      <c r="M1104">
        <v>166.97800000000001</v>
      </c>
    </row>
    <row r="1105" spans="1:13" x14ac:dyDescent="0.2">
      <c r="A1105">
        <v>1103</v>
      </c>
      <c r="B1105">
        <v>109.941</v>
      </c>
      <c r="C1105">
        <v>66.627899999999997</v>
      </c>
      <c r="D1105">
        <v>57.618000000000002</v>
      </c>
      <c r="E1105">
        <v>109.718</v>
      </c>
      <c r="F1105">
        <v>65.9011</v>
      </c>
      <c r="G1105">
        <v>63.134999999999998</v>
      </c>
      <c r="H1105">
        <v>16.6584</v>
      </c>
      <c r="I1105">
        <v>89.5852</v>
      </c>
      <c r="J1105">
        <v>169.36699999999999</v>
      </c>
      <c r="K1105">
        <v>24.5182</v>
      </c>
      <c r="L1105">
        <v>87.341999999999999</v>
      </c>
      <c r="M1105">
        <v>167.15600000000001</v>
      </c>
    </row>
    <row r="1106" spans="1:13" x14ac:dyDescent="0.2">
      <c r="A1106">
        <v>1104</v>
      </c>
      <c r="B1106">
        <v>109.999</v>
      </c>
      <c r="C1106">
        <v>66.692499999999995</v>
      </c>
      <c r="D1106">
        <v>57.495600000000003</v>
      </c>
      <c r="E1106">
        <v>109.744</v>
      </c>
      <c r="F1106">
        <v>65.925200000000004</v>
      </c>
      <c r="G1106">
        <v>63.280700000000003</v>
      </c>
      <c r="H1106">
        <v>16.6783</v>
      </c>
      <c r="I1106">
        <v>89.547700000000006</v>
      </c>
      <c r="J1106">
        <v>169.37899999999999</v>
      </c>
      <c r="K1106">
        <v>24.473199999999999</v>
      </c>
      <c r="L1106">
        <v>87.301299999999998</v>
      </c>
      <c r="M1106">
        <v>167.108</v>
      </c>
    </row>
    <row r="1107" spans="1:13" x14ac:dyDescent="0.2">
      <c r="A1107">
        <v>1105</v>
      </c>
      <c r="B1107">
        <v>110</v>
      </c>
      <c r="C1107">
        <v>66.713399999999993</v>
      </c>
      <c r="D1107">
        <v>57.536799999999999</v>
      </c>
      <c r="E1107">
        <v>109.73699999999999</v>
      </c>
      <c r="F1107">
        <v>65.962900000000005</v>
      </c>
      <c r="G1107">
        <v>63.268500000000003</v>
      </c>
      <c r="H1107">
        <v>16.685099999999998</v>
      </c>
      <c r="I1107">
        <v>89.389700000000005</v>
      </c>
      <c r="J1107">
        <v>169.45699999999999</v>
      </c>
      <c r="K1107">
        <v>24.474900000000002</v>
      </c>
      <c r="L1107">
        <v>87.309299999999993</v>
      </c>
      <c r="M1107">
        <v>167.13900000000001</v>
      </c>
    </row>
    <row r="1108" spans="1:13" x14ac:dyDescent="0.2">
      <c r="A1108">
        <v>1106</v>
      </c>
      <c r="B1108">
        <v>109.98699999999999</v>
      </c>
      <c r="C1108">
        <v>66.667400000000001</v>
      </c>
      <c r="D1108">
        <v>57.622300000000003</v>
      </c>
      <c r="E1108">
        <v>109.727</v>
      </c>
      <c r="F1108">
        <v>65.951300000000003</v>
      </c>
      <c r="G1108">
        <v>63.218800000000002</v>
      </c>
      <c r="H1108">
        <v>16.688400000000001</v>
      </c>
      <c r="I1108">
        <v>89.389499999999998</v>
      </c>
      <c r="J1108">
        <v>169.46299999999999</v>
      </c>
      <c r="K1108">
        <v>24.494800000000001</v>
      </c>
      <c r="L1108">
        <v>87.300600000000003</v>
      </c>
      <c r="M1108">
        <v>167.167</v>
      </c>
    </row>
    <row r="1109" spans="1:13" x14ac:dyDescent="0.2">
      <c r="A1109">
        <v>1107</v>
      </c>
      <c r="B1109">
        <v>109.986</v>
      </c>
      <c r="C1109">
        <v>66.641800000000003</v>
      </c>
      <c r="D1109">
        <v>57.604199999999999</v>
      </c>
      <c r="E1109">
        <v>109.771</v>
      </c>
      <c r="F1109">
        <v>65.947699999999998</v>
      </c>
      <c r="G1109">
        <v>63.2727</v>
      </c>
      <c r="H1109">
        <v>16.673100000000002</v>
      </c>
      <c r="I1109">
        <v>89.409700000000001</v>
      </c>
      <c r="J1109">
        <v>169.44399999999999</v>
      </c>
      <c r="K1109">
        <v>24.5078</v>
      </c>
      <c r="L1109">
        <v>87.279200000000003</v>
      </c>
      <c r="M1109">
        <v>167.08799999999999</v>
      </c>
    </row>
    <row r="1110" spans="1:13" x14ac:dyDescent="0.2">
      <c r="A1110">
        <v>1108</v>
      </c>
      <c r="B1110">
        <v>109.992</v>
      </c>
      <c r="C1110">
        <v>66.635300000000001</v>
      </c>
      <c r="D1110">
        <v>57.620199999999997</v>
      </c>
      <c r="E1110">
        <v>109.792</v>
      </c>
      <c r="F1110">
        <v>65.9559</v>
      </c>
      <c r="G1110">
        <v>63.231499999999997</v>
      </c>
      <c r="H1110">
        <v>16.6313</v>
      </c>
      <c r="I1110">
        <v>89.436599999999999</v>
      </c>
      <c r="J1110">
        <v>169.483</v>
      </c>
      <c r="K1110">
        <v>24.541599999999999</v>
      </c>
      <c r="L1110">
        <v>87.286199999999994</v>
      </c>
      <c r="M1110">
        <v>166.94399999999999</v>
      </c>
    </row>
    <row r="1111" spans="1:13" x14ac:dyDescent="0.2">
      <c r="A1111">
        <v>1109</v>
      </c>
      <c r="B1111">
        <v>109.99299999999999</v>
      </c>
      <c r="C1111">
        <v>66.694000000000003</v>
      </c>
      <c r="D1111">
        <v>57.604700000000001</v>
      </c>
      <c r="E1111">
        <v>109.83799999999999</v>
      </c>
      <c r="F1111">
        <v>66.032700000000006</v>
      </c>
      <c r="G1111">
        <v>63.137900000000002</v>
      </c>
      <c r="H1111">
        <v>16.609400000000001</v>
      </c>
      <c r="I1111">
        <v>89.413799999999995</v>
      </c>
      <c r="J1111">
        <v>169.41800000000001</v>
      </c>
      <c r="K1111">
        <v>24.5488</v>
      </c>
      <c r="L1111">
        <v>87.3001</v>
      </c>
      <c r="M1111">
        <v>166.95400000000001</v>
      </c>
    </row>
    <row r="1112" spans="1:13" x14ac:dyDescent="0.2">
      <c r="A1112">
        <v>1110</v>
      </c>
      <c r="B1112">
        <v>110.015</v>
      </c>
      <c r="C1112">
        <v>66.710599999999999</v>
      </c>
      <c r="D1112">
        <v>57.5124</v>
      </c>
      <c r="E1112">
        <v>109.90300000000001</v>
      </c>
      <c r="F1112">
        <v>66.072000000000003</v>
      </c>
      <c r="G1112">
        <v>63.188000000000002</v>
      </c>
      <c r="H1112">
        <v>16.565799999999999</v>
      </c>
      <c r="I1112">
        <v>89.352800000000002</v>
      </c>
      <c r="J1112">
        <v>169.58699999999999</v>
      </c>
      <c r="K1112">
        <v>24.597999999999999</v>
      </c>
      <c r="L1112">
        <v>87.329300000000003</v>
      </c>
      <c r="M1112">
        <v>167.14400000000001</v>
      </c>
    </row>
    <row r="1113" spans="1:13" x14ac:dyDescent="0.2">
      <c r="A1113">
        <v>1111</v>
      </c>
      <c r="B1113">
        <v>110.072</v>
      </c>
      <c r="C1113">
        <v>66.738500000000002</v>
      </c>
      <c r="D1113">
        <v>57.708199999999998</v>
      </c>
      <c r="E1113">
        <v>109.926</v>
      </c>
      <c r="F1113">
        <v>66.068200000000004</v>
      </c>
      <c r="G1113">
        <v>63.175600000000003</v>
      </c>
      <c r="H1113">
        <v>16.582799999999999</v>
      </c>
      <c r="I1113">
        <v>89.365799999999993</v>
      </c>
      <c r="J1113">
        <v>169.309</v>
      </c>
      <c r="K1113">
        <v>24.578299999999999</v>
      </c>
      <c r="L1113">
        <v>87.329499999999996</v>
      </c>
      <c r="M1113">
        <v>167.298</v>
      </c>
    </row>
    <row r="1114" spans="1:13" x14ac:dyDescent="0.2">
      <c r="A1114">
        <v>1112</v>
      </c>
      <c r="B1114">
        <v>110.07599999999999</v>
      </c>
      <c r="C1114">
        <v>66.749799999999993</v>
      </c>
      <c r="D1114">
        <v>57.778199999999998</v>
      </c>
      <c r="E1114">
        <v>109.944</v>
      </c>
      <c r="F1114">
        <v>66.064400000000006</v>
      </c>
      <c r="G1114">
        <v>63.112499999999997</v>
      </c>
      <c r="H1114">
        <v>16.566099999999999</v>
      </c>
      <c r="I1114">
        <v>89.325599999999994</v>
      </c>
      <c r="J1114">
        <v>169.274</v>
      </c>
      <c r="K1114">
        <v>24.596</v>
      </c>
      <c r="L1114">
        <v>87.337199999999996</v>
      </c>
      <c r="M1114">
        <v>167.30799999999999</v>
      </c>
    </row>
    <row r="1115" spans="1:13" x14ac:dyDescent="0.2">
      <c r="A1115">
        <v>1113</v>
      </c>
      <c r="B1115">
        <v>110.048</v>
      </c>
      <c r="C1115">
        <v>66.745500000000007</v>
      </c>
      <c r="D1115">
        <v>57.917999999999999</v>
      </c>
      <c r="E1115">
        <v>109.92100000000001</v>
      </c>
      <c r="F1115">
        <v>65.994500000000002</v>
      </c>
      <c r="G1115">
        <v>63.126800000000003</v>
      </c>
      <c r="H1115">
        <v>16.580200000000001</v>
      </c>
      <c r="I1115">
        <v>89.351699999999994</v>
      </c>
      <c r="J1115">
        <v>168.68</v>
      </c>
      <c r="K1115">
        <v>24.587</v>
      </c>
      <c r="L1115">
        <v>87.315100000000001</v>
      </c>
      <c r="M1115">
        <v>167.32599999999999</v>
      </c>
    </row>
    <row r="1116" spans="1:13" x14ac:dyDescent="0.2">
      <c r="A1116">
        <v>1114</v>
      </c>
      <c r="B1116">
        <v>110.039</v>
      </c>
      <c r="C1116">
        <v>66.718100000000007</v>
      </c>
      <c r="D1116">
        <v>58.045099999999998</v>
      </c>
      <c r="E1116">
        <v>109.9</v>
      </c>
      <c r="F1116">
        <v>66.003</v>
      </c>
      <c r="G1116">
        <v>63.125100000000003</v>
      </c>
      <c r="H1116">
        <v>16.572600000000001</v>
      </c>
      <c r="I1116">
        <v>89.382199999999997</v>
      </c>
      <c r="J1116">
        <v>168.61600000000001</v>
      </c>
      <c r="K1116">
        <v>24.6111</v>
      </c>
      <c r="L1116">
        <v>87.366200000000006</v>
      </c>
      <c r="M1116">
        <v>167.39500000000001</v>
      </c>
    </row>
    <row r="1117" spans="1:13" x14ac:dyDescent="0.2">
      <c r="A1117">
        <v>1115</v>
      </c>
      <c r="B1117">
        <v>110.03400000000001</v>
      </c>
      <c r="C1117">
        <v>66.7102</v>
      </c>
      <c r="D1117">
        <v>57.978900000000003</v>
      </c>
      <c r="E1117">
        <v>109.90900000000001</v>
      </c>
      <c r="F1117">
        <v>65.986000000000004</v>
      </c>
      <c r="G1117">
        <v>63.078600000000002</v>
      </c>
      <c r="H1117">
        <v>16.577500000000001</v>
      </c>
      <c r="I1117">
        <v>89.380899999999997</v>
      </c>
      <c r="J1117">
        <v>168.678</v>
      </c>
      <c r="K1117">
        <v>24.628299999999999</v>
      </c>
      <c r="L1117">
        <v>87.388900000000007</v>
      </c>
      <c r="M1117">
        <v>167.547</v>
      </c>
    </row>
    <row r="1118" spans="1:13" x14ac:dyDescent="0.2">
      <c r="A1118">
        <v>1116</v>
      </c>
      <c r="B1118">
        <v>110.081</v>
      </c>
      <c r="C1118">
        <v>66.700299999999999</v>
      </c>
      <c r="D1118">
        <v>58.001899999999999</v>
      </c>
      <c r="E1118">
        <v>109.947</v>
      </c>
      <c r="F1118">
        <v>66.011600000000001</v>
      </c>
      <c r="G1118">
        <v>63.180900000000001</v>
      </c>
      <c r="H1118">
        <v>16.5486</v>
      </c>
      <c r="I1118">
        <v>89.402699999999996</v>
      </c>
      <c r="J1118">
        <v>168.631</v>
      </c>
      <c r="K1118">
        <v>24.647200000000002</v>
      </c>
      <c r="L1118">
        <v>87.394599999999997</v>
      </c>
      <c r="M1118">
        <v>167.54499999999999</v>
      </c>
    </row>
    <row r="1119" spans="1:13" x14ac:dyDescent="0.2">
      <c r="A1119">
        <v>1117</v>
      </c>
      <c r="B1119">
        <v>110.13500000000001</v>
      </c>
      <c r="C1119">
        <v>66.728099999999998</v>
      </c>
      <c r="D1119">
        <v>58.208399999999997</v>
      </c>
      <c r="E1119">
        <v>109.95399999999999</v>
      </c>
      <c r="F1119">
        <v>66.020499999999998</v>
      </c>
      <c r="G1119">
        <v>63.167499999999997</v>
      </c>
      <c r="H1119">
        <v>16.5487</v>
      </c>
      <c r="I1119">
        <v>89.434899999999999</v>
      </c>
      <c r="J1119">
        <v>168.58500000000001</v>
      </c>
      <c r="K1119">
        <v>24.645499999999998</v>
      </c>
      <c r="L1119">
        <v>87.441500000000005</v>
      </c>
      <c r="M1119">
        <v>167.435</v>
      </c>
    </row>
    <row r="1120" spans="1:13" x14ac:dyDescent="0.2">
      <c r="A1120">
        <v>1118</v>
      </c>
      <c r="B1120">
        <v>110.13500000000001</v>
      </c>
      <c r="C1120">
        <v>66.718999999999994</v>
      </c>
      <c r="D1120">
        <v>58.234299999999998</v>
      </c>
      <c r="E1120">
        <v>110.03400000000001</v>
      </c>
      <c r="F1120">
        <v>66.034000000000006</v>
      </c>
      <c r="G1120">
        <v>63.109400000000001</v>
      </c>
      <c r="H1120">
        <v>16.546500000000002</v>
      </c>
      <c r="I1120">
        <v>89.448400000000007</v>
      </c>
      <c r="J1120">
        <v>168.68299999999999</v>
      </c>
      <c r="K1120">
        <v>24.642600000000002</v>
      </c>
      <c r="L1120">
        <v>87.434399999999997</v>
      </c>
      <c r="M1120">
        <v>167.43600000000001</v>
      </c>
    </row>
    <row r="1121" spans="1:13" x14ac:dyDescent="0.2">
      <c r="A1121">
        <v>1119</v>
      </c>
      <c r="B1121">
        <v>110.155</v>
      </c>
      <c r="C1121">
        <v>66.7303</v>
      </c>
      <c r="D1121">
        <v>58.488399999999999</v>
      </c>
      <c r="E1121">
        <v>110.07899999999999</v>
      </c>
      <c r="F1121">
        <v>66.057699999999997</v>
      </c>
      <c r="G1121">
        <v>63.111699999999999</v>
      </c>
      <c r="H1121">
        <v>16.515899999999998</v>
      </c>
      <c r="I1121">
        <v>89.416899999999998</v>
      </c>
      <c r="J1121">
        <v>168.70599999999999</v>
      </c>
      <c r="K1121">
        <v>24.644500000000001</v>
      </c>
      <c r="L1121">
        <v>87.407799999999995</v>
      </c>
      <c r="M1121">
        <v>167.31899999999999</v>
      </c>
    </row>
    <row r="1122" spans="1:13" x14ac:dyDescent="0.2">
      <c r="A1122">
        <v>1120</v>
      </c>
      <c r="B1122">
        <v>110.19199999999999</v>
      </c>
      <c r="C1122">
        <v>66.769599999999997</v>
      </c>
      <c r="D1122">
        <v>58.247300000000003</v>
      </c>
      <c r="E1122">
        <v>110.086</v>
      </c>
      <c r="F1122">
        <v>66.061199999999999</v>
      </c>
      <c r="G1122">
        <v>63.069099999999999</v>
      </c>
      <c r="H1122">
        <v>16.539000000000001</v>
      </c>
      <c r="I1122">
        <v>89.415899999999993</v>
      </c>
      <c r="J1122">
        <v>168.76599999999999</v>
      </c>
      <c r="K1122">
        <v>24.6004</v>
      </c>
      <c r="L1122">
        <v>87.375900000000001</v>
      </c>
      <c r="M1122">
        <v>167.30600000000001</v>
      </c>
    </row>
    <row r="1123" spans="1:13" x14ac:dyDescent="0.2">
      <c r="A1123">
        <v>1121</v>
      </c>
      <c r="B1123">
        <v>110.185</v>
      </c>
      <c r="C1123">
        <v>66.728099999999998</v>
      </c>
      <c r="D1123">
        <v>58.284100000000002</v>
      </c>
      <c r="E1123">
        <v>110.08199999999999</v>
      </c>
      <c r="F1123">
        <v>66.035300000000007</v>
      </c>
      <c r="G1123">
        <v>62.812100000000001</v>
      </c>
      <c r="H1123">
        <v>16.539200000000001</v>
      </c>
      <c r="I1123">
        <v>89.403599999999997</v>
      </c>
      <c r="J1123">
        <v>168.767</v>
      </c>
      <c r="K1123">
        <v>24.6126</v>
      </c>
      <c r="L1123">
        <v>87.387</v>
      </c>
      <c r="M1123">
        <v>167.12200000000001</v>
      </c>
    </row>
    <row r="1124" spans="1:13" x14ac:dyDescent="0.2">
      <c r="A1124">
        <v>1122</v>
      </c>
      <c r="B1124">
        <v>110.19</v>
      </c>
      <c r="C1124">
        <v>66.777100000000004</v>
      </c>
      <c r="D1124">
        <v>57.9846</v>
      </c>
      <c r="E1124">
        <v>110.081</v>
      </c>
      <c r="F1124">
        <v>66.045400000000001</v>
      </c>
      <c r="G1124">
        <v>62.670999999999999</v>
      </c>
      <c r="H1124">
        <v>16.555499999999999</v>
      </c>
      <c r="I1124">
        <v>89.439400000000006</v>
      </c>
      <c r="J1124">
        <v>168.81299999999999</v>
      </c>
      <c r="K1124">
        <v>24.6023</v>
      </c>
      <c r="L1124">
        <v>87.4011</v>
      </c>
      <c r="M1124">
        <v>167.25399999999999</v>
      </c>
    </row>
    <row r="1125" spans="1:13" x14ac:dyDescent="0.2">
      <c r="A1125">
        <v>1123</v>
      </c>
      <c r="B1125">
        <v>110.17400000000001</v>
      </c>
      <c r="C1125">
        <v>66.787099999999995</v>
      </c>
      <c r="D1125">
        <v>58.094299999999997</v>
      </c>
      <c r="E1125">
        <v>110.057</v>
      </c>
      <c r="F1125">
        <v>66.019599999999997</v>
      </c>
      <c r="G1125">
        <v>62.813899999999997</v>
      </c>
      <c r="H1125">
        <v>16.5777</v>
      </c>
      <c r="I1125">
        <v>89.491500000000002</v>
      </c>
      <c r="J1125">
        <v>168.703</v>
      </c>
      <c r="K1125">
        <v>24.595300000000002</v>
      </c>
      <c r="L1125">
        <v>87.414500000000004</v>
      </c>
      <c r="M1125">
        <v>167.3</v>
      </c>
    </row>
    <row r="1126" spans="1:13" x14ac:dyDescent="0.2">
      <c r="A1126">
        <v>1124</v>
      </c>
      <c r="B1126">
        <v>110.182</v>
      </c>
      <c r="C1126">
        <v>66.758700000000005</v>
      </c>
      <c r="D1126">
        <v>58.091099999999997</v>
      </c>
      <c r="E1126">
        <v>110.033</v>
      </c>
      <c r="F1126">
        <v>66.010099999999994</v>
      </c>
      <c r="G1126">
        <v>62.690300000000001</v>
      </c>
      <c r="H1126">
        <v>16.583400000000001</v>
      </c>
      <c r="I1126">
        <v>89.537700000000001</v>
      </c>
      <c r="J1126">
        <v>168.49600000000001</v>
      </c>
      <c r="K1126">
        <v>24.595199999999998</v>
      </c>
      <c r="L1126">
        <v>87.418800000000005</v>
      </c>
      <c r="M1126">
        <v>167.33099999999999</v>
      </c>
    </row>
    <row r="1127" spans="1:13" x14ac:dyDescent="0.2">
      <c r="A1127">
        <v>1125</v>
      </c>
      <c r="B1127">
        <v>110.197</v>
      </c>
      <c r="C1127">
        <v>66.677599999999998</v>
      </c>
      <c r="D1127">
        <v>57.935099999999998</v>
      </c>
      <c r="E1127">
        <v>110.06</v>
      </c>
      <c r="F1127">
        <v>66.049199999999999</v>
      </c>
      <c r="G1127">
        <v>62.741199999999999</v>
      </c>
      <c r="H1127">
        <v>16.557500000000001</v>
      </c>
      <c r="I1127">
        <v>89.515799999999999</v>
      </c>
      <c r="J1127">
        <v>168.97800000000001</v>
      </c>
      <c r="K1127">
        <v>24.6084</v>
      </c>
      <c r="L1127">
        <v>87.351200000000006</v>
      </c>
      <c r="M1127">
        <v>167.29300000000001</v>
      </c>
    </row>
    <row r="1128" spans="1:13" x14ac:dyDescent="0.2">
      <c r="A1128">
        <v>1126</v>
      </c>
      <c r="B1128">
        <v>110.17100000000001</v>
      </c>
      <c r="C1128">
        <v>66.633200000000002</v>
      </c>
      <c r="D1128">
        <v>58.012999999999998</v>
      </c>
      <c r="E1128">
        <v>110.045</v>
      </c>
      <c r="F1128">
        <v>66.058499999999995</v>
      </c>
      <c r="G1128">
        <v>62.652500000000003</v>
      </c>
      <c r="H1128">
        <v>16.531300000000002</v>
      </c>
      <c r="I1128">
        <v>89.516400000000004</v>
      </c>
      <c r="J1128">
        <v>169.125</v>
      </c>
      <c r="K1128">
        <v>24.635100000000001</v>
      </c>
      <c r="L1128">
        <v>87.383399999999995</v>
      </c>
      <c r="M1128">
        <v>167.37799999999999</v>
      </c>
    </row>
    <row r="1129" spans="1:13" x14ac:dyDescent="0.2">
      <c r="A1129">
        <v>1127</v>
      </c>
      <c r="B1129">
        <v>110.20699999999999</v>
      </c>
      <c r="C1129">
        <v>66.648799999999994</v>
      </c>
      <c r="D1129">
        <v>57.869599999999998</v>
      </c>
      <c r="E1129">
        <v>110.06</v>
      </c>
      <c r="F1129">
        <v>66.081599999999995</v>
      </c>
      <c r="G1129">
        <v>62.718699999999998</v>
      </c>
      <c r="H1129">
        <v>16.5305</v>
      </c>
      <c r="I1129">
        <v>89.528800000000004</v>
      </c>
      <c r="J1129">
        <v>169.173</v>
      </c>
      <c r="K1129">
        <v>24.612400000000001</v>
      </c>
      <c r="L1129">
        <v>87.340500000000006</v>
      </c>
      <c r="M1129">
        <v>167.352</v>
      </c>
    </row>
    <row r="1130" spans="1:13" x14ac:dyDescent="0.2">
      <c r="A1130">
        <v>1128</v>
      </c>
      <c r="B1130">
        <v>110.214</v>
      </c>
      <c r="C1130">
        <v>66.647300000000001</v>
      </c>
      <c r="D1130">
        <v>57.789400000000001</v>
      </c>
      <c r="E1130">
        <v>110.05200000000001</v>
      </c>
      <c r="F1130">
        <v>66.075500000000005</v>
      </c>
      <c r="G1130">
        <v>62.789900000000003</v>
      </c>
      <c r="H1130">
        <v>16.545100000000001</v>
      </c>
      <c r="I1130">
        <v>89.531000000000006</v>
      </c>
      <c r="J1130">
        <v>169.19900000000001</v>
      </c>
      <c r="K1130">
        <v>24.595700000000001</v>
      </c>
      <c r="L1130">
        <v>87.3108</v>
      </c>
      <c r="M1130">
        <v>167.34</v>
      </c>
    </row>
    <row r="1131" spans="1:13" x14ac:dyDescent="0.2">
      <c r="A1131">
        <v>1129</v>
      </c>
      <c r="B1131">
        <v>110.20399999999999</v>
      </c>
      <c r="C1131">
        <v>66.627799999999993</v>
      </c>
      <c r="D1131">
        <v>57.905099999999997</v>
      </c>
      <c r="E1131">
        <v>110.02200000000001</v>
      </c>
      <c r="F1131">
        <v>66.072199999999995</v>
      </c>
      <c r="G1131">
        <v>62.692500000000003</v>
      </c>
      <c r="H1131">
        <v>16.5562</v>
      </c>
      <c r="I1131">
        <v>89.526799999999994</v>
      </c>
      <c r="J1131">
        <v>169.15700000000001</v>
      </c>
      <c r="K1131">
        <v>24.592400000000001</v>
      </c>
      <c r="L1131">
        <v>87.123999999999995</v>
      </c>
      <c r="M1131">
        <v>167.405</v>
      </c>
    </row>
    <row r="1132" spans="1:13" x14ac:dyDescent="0.2">
      <c r="A1132">
        <v>1130</v>
      </c>
      <c r="B1132">
        <v>110.161</v>
      </c>
      <c r="C1132">
        <v>66.613</v>
      </c>
      <c r="D1132">
        <v>57.743400000000001</v>
      </c>
      <c r="E1132">
        <v>109.988</v>
      </c>
      <c r="F1132">
        <v>66.055599999999998</v>
      </c>
      <c r="G1132">
        <v>62.795999999999999</v>
      </c>
      <c r="H1132">
        <v>16.581299999999999</v>
      </c>
      <c r="I1132">
        <v>89.569699999999997</v>
      </c>
      <c r="J1132">
        <v>168.98599999999999</v>
      </c>
      <c r="K1132">
        <v>24.595800000000001</v>
      </c>
      <c r="L1132">
        <v>87.193100000000001</v>
      </c>
      <c r="M1132">
        <v>167.4</v>
      </c>
    </row>
    <row r="1133" spans="1:13" x14ac:dyDescent="0.2">
      <c r="A1133">
        <v>1131</v>
      </c>
      <c r="B1133">
        <v>110.14</v>
      </c>
      <c r="C1133">
        <v>66.544499999999999</v>
      </c>
      <c r="D1133">
        <v>57.831299999999999</v>
      </c>
      <c r="E1133">
        <v>110.004</v>
      </c>
      <c r="F1133">
        <v>66.0779</v>
      </c>
      <c r="G1133">
        <v>62.832099999999997</v>
      </c>
      <c r="H1133">
        <v>16.566199999999998</v>
      </c>
      <c r="I1133">
        <v>89.521299999999997</v>
      </c>
      <c r="J1133">
        <v>168.922</v>
      </c>
      <c r="K1133">
        <v>24.600200000000001</v>
      </c>
      <c r="L1133">
        <v>87.212100000000007</v>
      </c>
      <c r="M1133">
        <v>167.37200000000001</v>
      </c>
    </row>
    <row r="1134" spans="1:13" x14ac:dyDescent="0.2">
      <c r="A1134">
        <v>1132</v>
      </c>
      <c r="B1134">
        <v>110.16200000000001</v>
      </c>
      <c r="C1134">
        <v>66.573700000000002</v>
      </c>
      <c r="D1134">
        <v>57.812600000000003</v>
      </c>
      <c r="E1134">
        <v>110.004</v>
      </c>
      <c r="F1134">
        <v>66.056299999999993</v>
      </c>
      <c r="G1134">
        <v>62.7729</v>
      </c>
      <c r="H1134">
        <v>16.558</v>
      </c>
      <c r="I1134">
        <v>89.504199999999997</v>
      </c>
      <c r="J1134">
        <v>168.93299999999999</v>
      </c>
      <c r="K1134">
        <v>24.600899999999999</v>
      </c>
      <c r="L1134">
        <v>87.2012</v>
      </c>
      <c r="M1134">
        <v>167.334</v>
      </c>
    </row>
    <row r="1135" spans="1:13" x14ac:dyDescent="0.2">
      <c r="A1135">
        <v>1133</v>
      </c>
      <c r="B1135">
        <v>110.14</v>
      </c>
      <c r="C1135">
        <v>66.549800000000005</v>
      </c>
      <c r="D1135">
        <v>57.718800000000002</v>
      </c>
      <c r="E1135">
        <v>109.99299999999999</v>
      </c>
      <c r="F1135">
        <v>66.066100000000006</v>
      </c>
      <c r="G1135">
        <v>62.685699999999997</v>
      </c>
      <c r="H1135">
        <v>16.546399999999998</v>
      </c>
      <c r="I1135">
        <v>89.566800000000001</v>
      </c>
      <c r="J1135">
        <v>169.12</v>
      </c>
      <c r="K1135">
        <v>24.6187</v>
      </c>
      <c r="L1135">
        <v>87.2316</v>
      </c>
      <c r="M1135">
        <v>167.07599999999999</v>
      </c>
    </row>
    <row r="1136" spans="1:13" x14ac:dyDescent="0.2">
      <c r="A1136">
        <v>1134</v>
      </c>
      <c r="B1136">
        <v>110.14700000000001</v>
      </c>
      <c r="C1136">
        <v>66.613799999999998</v>
      </c>
      <c r="D1136">
        <v>57.8277</v>
      </c>
      <c r="E1136">
        <v>109.955</v>
      </c>
      <c r="F1136">
        <v>66.027799999999999</v>
      </c>
      <c r="G1136">
        <v>62.677300000000002</v>
      </c>
      <c r="H1136">
        <v>16.577500000000001</v>
      </c>
      <c r="I1136">
        <v>89.5916</v>
      </c>
      <c r="J1136">
        <v>169.10499999999999</v>
      </c>
      <c r="K1136">
        <v>24.587599999999998</v>
      </c>
      <c r="L1136">
        <v>87.285300000000007</v>
      </c>
      <c r="M1136">
        <v>166.89</v>
      </c>
    </row>
    <row r="1137" spans="1:13" x14ac:dyDescent="0.2">
      <c r="A1137">
        <v>1135</v>
      </c>
      <c r="B1137">
        <v>110.16500000000001</v>
      </c>
      <c r="C1137">
        <v>66.638400000000004</v>
      </c>
      <c r="D1137">
        <v>57.742899999999999</v>
      </c>
      <c r="E1137">
        <v>109.946</v>
      </c>
      <c r="F1137">
        <v>66.041399999999996</v>
      </c>
      <c r="G1137">
        <v>63.009599999999999</v>
      </c>
      <c r="H1137">
        <v>16.586200000000002</v>
      </c>
      <c r="I1137">
        <v>89.565700000000007</v>
      </c>
      <c r="J1137">
        <v>169.114</v>
      </c>
      <c r="K1137">
        <v>24.5685</v>
      </c>
      <c r="L1137">
        <v>87.242500000000007</v>
      </c>
      <c r="M1137">
        <v>166.73599999999999</v>
      </c>
    </row>
    <row r="1138" spans="1:13" x14ac:dyDescent="0.2">
      <c r="A1138">
        <v>1136</v>
      </c>
      <c r="B1138">
        <v>110.086</v>
      </c>
      <c r="C1138">
        <v>66.620999999999995</v>
      </c>
      <c r="D1138">
        <v>57.978099999999998</v>
      </c>
      <c r="E1138">
        <v>109.96299999999999</v>
      </c>
      <c r="F1138">
        <v>66.038799999999995</v>
      </c>
      <c r="G1138">
        <v>63.156700000000001</v>
      </c>
      <c r="H1138">
        <v>16.563300000000002</v>
      </c>
      <c r="I1138">
        <v>89.718699999999998</v>
      </c>
      <c r="J1138">
        <v>169.167</v>
      </c>
      <c r="K1138">
        <v>24.5657</v>
      </c>
      <c r="L1138">
        <v>87.181100000000001</v>
      </c>
      <c r="M1138">
        <v>166.59</v>
      </c>
    </row>
    <row r="1139" spans="1:13" x14ac:dyDescent="0.2">
      <c r="A1139">
        <v>1137</v>
      </c>
      <c r="B1139">
        <v>110.083</v>
      </c>
      <c r="C1139">
        <v>66.625</v>
      </c>
      <c r="D1139">
        <v>57.800699999999999</v>
      </c>
      <c r="E1139">
        <v>109.974</v>
      </c>
      <c r="F1139">
        <v>66.059799999999996</v>
      </c>
      <c r="G1139">
        <v>63.125599999999999</v>
      </c>
      <c r="H1139">
        <v>16.545999999999999</v>
      </c>
      <c r="I1139">
        <v>89.708200000000005</v>
      </c>
      <c r="J1139">
        <v>169.16399999999999</v>
      </c>
      <c r="K1139">
        <v>24.578199999999999</v>
      </c>
      <c r="L1139">
        <v>87.1751</v>
      </c>
      <c r="M1139">
        <v>166.65199999999999</v>
      </c>
    </row>
    <row r="1140" spans="1:13" x14ac:dyDescent="0.2">
      <c r="A1140">
        <v>1138</v>
      </c>
      <c r="B1140">
        <v>110.077</v>
      </c>
      <c r="C1140">
        <v>66.631500000000003</v>
      </c>
      <c r="D1140">
        <v>57.749499999999998</v>
      </c>
      <c r="E1140">
        <v>109.93899999999999</v>
      </c>
      <c r="F1140">
        <v>66.034800000000004</v>
      </c>
      <c r="G1140">
        <v>63.208399999999997</v>
      </c>
      <c r="H1140">
        <v>16.5748</v>
      </c>
      <c r="I1140">
        <v>89.636799999999994</v>
      </c>
      <c r="J1140">
        <v>169.17699999999999</v>
      </c>
      <c r="K1140">
        <v>24.564800000000002</v>
      </c>
      <c r="L1140">
        <v>87.224599999999995</v>
      </c>
      <c r="M1140">
        <v>166.649</v>
      </c>
    </row>
    <row r="1141" spans="1:13" x14ac:dyDescent="0.2">
      <c r="A1141">
        <v>1139</v>
      </c>
      <c r="B1141">
        <v>110.086</v>
      </c>
      <c r="C1141">
        <v>66.632499999999993</v>
      </c>
      <c r="D1141">
        <v>57.948700000000002</v>
      </c>
      <c r="E1141">
        <v>109.93899999999999</v>
      </c>
      <c r="F1141">
        <v>66.145899999999997</v>
      </c>
      <c r="G1141">
        <v>63.108199999999997</v>
      </c>
      <c r="H1141">
        <v>16.560099999999998</v>
      </c>
      <c r="I1141">
        <v>89.591800000000006</v>
      </c>
      <c r="J1141">
        <v>169.21199999999999</v>
      </c>
      <c r="K1141">
        <v>24.566400000000002</v>
      </c>
      <c r="L1141">
        <v>87.195899999999995</v>
      </c>
      <c r="M1141">
        <v>166.678</v>
      </c>
    </row>
    <row r="1142" spans="1:13" x14ac:dyDescent="0.2">
      <c r="A1142">
        <v>1140</v>
      </c>
      <c r="B1142">
        <v>110.07299999999999</v>
      </c>
      <c r="C1142">
        <v>66.588700000000003</v>
      </c>
      <c r="D1142">
        <v>57.759300000000003</v>
      </c>
      <c r="E1142">
        <v>109.913</v>
      </c>
      <c r="F1142">
        <v>66.145899999999997</v>
      </c>
      <c r="G1142">
        <v>63.046100000000003</v>
      </c>
      <c r="H1142">
        <v>16.557700000000001</v>
      </c>
      <c r="I1142">
        <v>89.626999999999995</v>
      </c>
      <c r="J1142">
        <v>169.251</v>
      </c>
      <c r="K1142">
        <v>24.567499999999999</v>
      </c>
      <c r="L1142">
        <v>87.323800000000006</v>
      </c>
      <c r="M1142">
        <v>166.506</v>
      </c>
    </row>
    <row r="1143" spans="1:13" x14ac:dyDescent="0.2">
      <c r="A1143">
        <v>1141</v>
      </c>
      <c r="B1143">
        <v>110.1</v>
      </c>
      <c r="C1143">
        <v>66.604500000000002</v>
      </c>
      <c r="D1143">
        <v>57.7684</v>
      </c>
      <c r="E1143">
        <v>109.911</v>
      </c>
      <c r="F1143">
        <v>66.206800000000001</v>
      </c>
      <c r="G1143">
        <v>63.236400000000003</v>
      </c>
      <c r="H1143">
        <v>16.572600000000001</v>
      </c>
      <c r="I1143">
        <v>89.603800000000007</v>
      </c>
      <c r="J1143">
        <v>169.40199999999999</v>
      </c>
      <c r="K1143">
        <v>24.535399999999999</v>
      </c>
      <c r="L1143">
        <v>87.317700000000002</v>
      </c>
      <c r="M1143">
        <v>166.43700000000001</v>
      </c>
    </row>
    <row r="1144" spans="1:13" x14ac:dyDescent="0.2">
      <c r="A1144">
        <v>1142</v>
      </c>
      <c r="B1144">
        <v>110.09699999999999</v>
      </c>
      <c r="C1144">
        <v>66.604900000000001</v>
      </c>
      <c r="D1144">
        <v>57.6539</v>
      </c>
      <c r="E1144">
        <v>109.905</v>
      </c>
      <c r="F1144">
        <v>66.235900000000001</v>
      </c>
      <c r="G1144">
        <v>63.116300000000003</v>
      </c>
      <c r="H1144">
        <v>16.568200000000001</v>
      </c>
      <c r="I1144">
        <v>89.596000000000004</v>
      </c>
      <c r="J1144">
        <v>169.471</v>
      </c>
      <c r="K1144">
        <v>24.534400000000002</v>
      </c>
      <c r="L1144">
        <v>87.342799999999997</v>
      </c>
      <c r="M1144">
        <v>166.46799999999999</v>
      </c>
    </row>
    <row r="1145" spans="1:13" x14ac:dyDescent="0.2">
      <c r="A1145">
        <v>1143</v>
      </c>
      <c r="B1145">
        <v>110.113</v>
      </c>
      <c r="C1145">
        <v>66.628</v>
      </c>
      <c r="D1145">
        <v>57.4542</v>
      </c>
      <c r="E1145">
        <v>109.91500000000001</v>
      </c>
      <c r="F1145">
        <v>66.236699999999999</v>
      </c>
      <c r="G1145">
        <v>63.191400000000002</v>
      </c>
      <c r="H1145">
        <v>16.5701</v>
      </c>
      <c r="I1145">
        <v>89.588800000000006</v>
      </c>
      <c r="J1145">
        <v>169.53700000000001</v>
      </c>
      <c r="K1145">
        <v>24.514900000000001</v>
      </c>
      <c r="L1145">
        <v>87.365600000000001</v>
      </c>
      <c r="M1145">
        <v>166.83</v>
      </c>
    </row>
    <row r="1146" spans="1:13" x14ac:dyDescent="0.2">
      <c r="A1146">
        <v>1144</v>
      </c>
      <c r="B1146">
        <v>110.04300000000001</v>
      </c>
      <c r="C1146">
        <v>66.513800000000003</v>
      </c>
      <c r="D1146">
        <v>57.452800000000003</v>
      </c>
      <c r="E1146">
        <v>109.938</v>
      </c>
      <c r="F1146">
        <v>66.329400000000007</v>
      </c>
      <c r="G1146">
        <v>63.271000000000001</v>
      </c>
      <c r="H1146">
        <v>16.444700000000001</v>
      </c>
      <c r="I1146">
        <v>89.560699999999997</v>
      </c>
      <c r="J1146">
        <v>169.59</v>
      </c>
      <c r="K1146">
        <v>24.652699999999999</v>
      </c>
      <c r="L1146">
        <v>87.4238</v>
      </c>
      <c r="M1146">
        <v>166.458</v>
      </c>
    </row>
    <row r="1147" spans="1:13" x14ac:dyDescent="0.2">
      <c r="A1147">
        <v>1145</v>
      </c>
      <c r="B1147">
        <v>110.029</v>
      </c>
      <c r="C1147">
        <v>66.4863</v>
      </c>
      <c r="D1147">
        <v>57.502600000000001</v>
      </c>
      <c r="E1147">
        <v>109.932</v>
      </c>
      <c r="F1147">
        <v>66.327699999999993</v>
      </c>
      <c r="G1147">
        <v>63.277900000000002</v>
      </c>
      <c r="H1147">
        <v>16.419699999999999</v>
      </c>
      <c r="I1147">
        <v>89.561000000000007</v>
      </c>
      <c r="J1147">
        <v>169.48599999999999</v>
      </c>
      <c r="K1147">
        <v>24.672699999999999</v>
      </c>
      <c r="L1147">
        <v>87.3262</v>
      </c>
      <c r="M1147">
        <v>166.52600000000001</v>
      </c>
    </row>
    <row r="1148" spans="1:13" x14ac:dyDescent="0.2">
      <c r="A1148">
        <v>1146</v>
      </c>
      <c r="B1148">
        <v>110.012</v>
      </c>
      <c r="C1148">
        <v>66.484700000000004</v>
      </c>
      <c r="D1148">
        <v>57.389699999999998</v>
      </c>
      <c r="E1148">
        <v>109.876</v>
      </c>
      <c r="F1148">
        <v>66.254199999999997</v>
      </c>
      <c r="G1148">
        <v>63.1584</v>
      </c>
      <c r="H1148">
        <v>16.452500000000001</v>
      </c>
      <c r="I1148">
        <v>89.597300000000004</v>
      </c>
      <c r="J1148">
        <v>169.477</v>
      </c>
      <c r="K1148">
        <v>24.647400000000001</v>
      </c>
      <c r="L1148">
        <v>87.344399999999993</v>
      </c>
      <c r="M1148">
        <v>166.797</v>
      </c>
    </row>
    <row r="1149" spans="1:13" x14ac:dyDescent="0.2">
      <c r="A1149">
        <v>1147</v>
      </c>
      <c r="B1149">
        <v>110.02500000000001</v>
      </c>
      <c r="C1149">
        <v>66.492500000000007</v>
      </c>
      <c r="D1149">
        <v>57.222700000000003</v>
      </c>
      <c r="E1149">
        <v>109.92</v>
      </c>
      <c r="F1149">
        <v>66.28</v>
      </c>
      <c r="G1149">
        <v>63.2438</v>
      </c>
      <c r="H1149">
        <v>16.412800000000001</v>
      </c>
      <c r="I1149">
        <v>89.587800000000001</v>
      </c>
      <c r="J1149">
        <v>169.68</v>
      </c>
      <c r="K1149">
        <v>24.646000000000001</v>
      </c>
      <c r="L1149">
        <v>87.308499999999995</v>
      </c>
      <c r="M1149">
        <v>167.08600000000001</v>
      </c>
    </row>
    <row r="1150" spans="1:13" x14ac:dyDescent="0.2">
      <c r="A1150">
        <v>1148</v>
      </c>
      <c r="B1150">
        <v>110.004</v>
      </c>
      <c r="C1150">
        <v>66.486099999999993</v>
      </c>
      <c r="D1150">
        <v>57.1387</v>
      </c>
      <c r="E1150">
        <v>109.90600000000001</v>
      </c>
      <c r="F1150">
        <v>66.243799999999993</v>
      </c>
      <c r="G1150">
        <v>63.215600000000002</v>
      </c>
      <c r="H1150">
        <v>16.4376</v>
      </c>
      <c r="I1150">
        <v>89.607100000000003</v>
      </c>
      <c r="J1150">
        <v>169.745</v>
      </c>
      <c r="K1150">
        <v>24.599900000000002</v>
      </c>
      <c r="L1150">
        <v>87.328800000000001</v>
      </c>
      <c r="M1150">
        <v>166.94300000000001</v>
      </c>
    </row>
    <row r="1151" spans="1:13" x14ac:dyDescent="0.2">
      <c r="A1151">
        <v>1149</v>
      </c>
      <c r="B1151">
        <v>109.997</v>
      </c>
      <c r="C1151">
        <v>66.485399999999998</v>
      </c>
      <c r="D1151">
        <v>57.116799999999998</v>
      </c>
      <c r="E1151">
        <v>109.93899999999999</v>
      </c>
      <c r="F1151">
        <v>66.205200000000005</v>
      </c>
      <c r="G1151">
        <v>63.203800000000001</v>
      </c>
      <c r="H1151">
        <v>16.446000000000002</v>
      </c>
      <c r="I1151">
        <v>89.644000000000005</v>
      </c>
      <c r="J1151">
        <v>169.78800000000001</v>
      </c>
      <c r="K1151">
        <v>24.552099999999999</v>
      </c>
      <c r="L1151">
        <v>87.304500000000004</v>
      </c>
      <c r="M1151">
        <v>166.94800000000001</v>
      </c>
    </row>
    <row r="1152" spans="1:13" x14ac:dyDescent="0.2">
      <c r="A1152">
        <v>1150</v>
      </c>
      <c r="B1152">
        <v>109.97199999999999</v>
      </c>
      <c r="C1152">
        <v>66.410300000000007</v>
      </c>
      <c r="D1152">
        <v>57.264299999999999</v>
      </c>
      <c r="E1152">
        <v>109.93</v>
      </c>
      <c r="F1152">
        <v>66.163200000000003</v>
      </c>
      <c r="G1152">
        <v>63.034300000000002</v>
      </c>
      <c r="H1152">
        <v>16.470800000000001</v>
      </c>
      <c r="I1152">
        <v>89.714799999999997</v>
      </c>
      <c r="J1152">
        <v>169.62200000000001</v>
      </c>
      <c r="K1152">
        <v>24.503299999999999</v>
      </c>
      <c r="L1152">
        <v>87.324799999999996</v>
      </c>
      <c r="M1152">
        <v>167.012</v>
      </c>
    </row>
    <row r="1153" spans="1:13" x14ac:dyDescent="0.2">
      <c r="A1153">
        <v>1151</v>
      </c>
      <c r="B1153">
        <v>109.958</v>
      </c>
      <c r="C1153">
        <v>66.426900000000003</v>
      </c>
      <c r="D1153">
        <v>56.989899999999999</v>
      </c>
      <c r="E1153">
        <v>109.949</v>
      </c>
      <c r="F1153">
        <v>66.156499999999994</v>
      </c>
      <c r="G1153">
        <v>63.056199999999997</v>
      </c>
      <c r="H1153">
        <v>16.476500000000001</v>
      </c>
      <c r="I1153">
        <v>89.737200000000001</v>
      </c>
      <c r="J1153">
        <v>169.66499999999999</v>
      </c>
      <c r="K1153">
        <v>24.503299999999999</v>
      </c>
      <c r="L1153">
        <v>87.416600000000003</v>
      </c>
      <c r="M1153">
        <v>167.114</v>
      </c>
    </row>
    <row r="1154" spans="1:13" x14ac:dyDescent="0.2">
      <c r="A1154">
        <v>1152</v>
      </c>
      <c r="B1154">
        <v>109.95399999999999</v>
      </c>
      <c r="C1154">
        <v>66.466099999999997</v>
      </c>
      <c r="D1154">
        <v>56.970999999999997</v>
      </c>
      <c r="E1154">
        <v>109.991</v>
      </c>
      <c r="F1154">
        <v>66.173000000000002</v>
      </c>
      <c r="G1154">
        <v>63.066099999999999</v>
      </c>
      <c r="H1154">
        <v>16.487400000000001</v>
      </c>
      <c r="I1154">
        <v>89.815799999999996</v>
      </c>
      <c r="J1154">
        <v>169.649</v>
      </c>
      <c r="K1154">
        <v>24.448799999999999</v>
      </c>
      <c r="L1154">
        <v>87.451800000000006</v>
      </c>
      <c r="M1154">
        <v>167.14500000000001</v>
      </c>
    </row>
    <row r="1155" spans="1:13" x14ac:dyDescent="0.2">
      <c r="A1155">
        <v>1153</v>
      </c>
      <c r="B1155">
        <v>109.973</v>
      </c>
      <c r="C1155">
        <v>66.527500000000003</v>
      </c>
      <c r="D1155">
        <v>56.985300000000002</v>
      </c>
      <c r="E1155">
        <v>110.107</v>
      </c>
      <c r="F1155">
        <v>66.226600000000005</v>
      </c>
      <c r="G1155">
        <v>63.2196</v>
      </c>
      <c r="H1155">
        <v>16.516300000000001</v>
      </c>
      <c r="I1155">
        <v>89.784700000000001</v>
      </c>
      <c r="J1155">
        <v>169.875</v>
      </c>
      <c r="K1155">
        <v>24.416899999999998</v>
      </c>
      <c r="L1155">
        <v>87.330799999999996</v>
      </c>
      <c r="M1155">
        <v>167.13</v>
      </c>
    </row>
    <row r="1156" spans="1:13" x14ac:dyDescent="0.2">
      <c r="A1156">
        <v>1154</v>
      </c>
      <c r="B1156">
        <v>109.908</v>
      </c>
      <c r="C1156">
        <v>66.458399999999997</v>
      </c>
      <c r="D1156">
        <v>56.933500000000002</v>
      </c>
      <c r="E1156">
        <v>110.166</v>
      </c>
      <c r="F1156">
        <v>66.262699999999995</v>
      </c>
      <c r="G1156">
        <v>63.027700000000003</v>
      </c>
      <c r="H1156">
        <v>16.5337</v>
      </c>
      <c r="I1156">
        <v>89.808800000000005</v>
      </c>
      <c r="J1156">
        <v>169.886</v>
      </c>
      <c r="K1156">
        <v>24.439900000000002</v>
      </c>
      <c r="L1156">
        <v>87.323599999999999</v>
      </c>
      <c r="M1156">
        <v>167.21899999999999</v>
      </c>
    </row>
    <row r="1157" spans="1:13" x14ac:dyDescent="0.2">
      <c r="A1157">
        <v>1155</v>
      </c>
      <c r="B1157">
        <v>109.86199999999999</v>
      </c>
      <c r="C1157">
        <v>66.421700000000001</v>
      </c>
      <c r="D1157">
        <v>56.813699999999997</v>
      </c>
      <c r="E1157">
        <v>110.10899999999999</v>
      </c>
      <c r="F1157">
        <v>66.286500000000004</v>
      </c>
      <c r="G1157">
        <v>63.125599999999999</v>
      </c>
      <c r="H1157">
        <v>16.559100000000001</v>
      </c>
      <c r="I1157">
        <v>89.973500000000001</v>
      </c>
      <c r="J1157">
        <v>169.852</v>
      </c>
      <c r="K1157">
        <v>24.537199999999999</v>
      </c>
      <c r="L1157">
        <v>87.462199999999996</v>
      </c>
      <c r="M1157">
        <v>167.02600000000001</v>
      </c>
    </row>
    <row r="1158" spans="1:13" x14ac:dyDescent="0.2">
      <c r="A1158">
        <v>1156</v>
      </c>
      <c r="B1158">
        <v>109.887</v>
      </c>
      <c r="C1158">
        <v>66.414699999999996</v>
      </c>
      <c r="D1158">
        <v>56.7166</v>
      </c>
      <c r="E1158">
        <v>110.126</v>
      </c>
      <c r="F1158">
        <v>66.334500000000006</v>
      </c>
      <c r="G1158">
        <v>63.3658</v>
      </c>
      <c r="H1158">
        <v>16.652799999999999</v>
      </c>
      <c r="I1158">
        <v>90.027699999999996</v>
      </c>
      <c r="J1158">
        <v>169.80099999999999</v>
      </c>
      <c r="K1158">
        <v>24.403400000000001</v>
      </c>
      <c r="L1158">
        <v>87.561000000000007</v>
      </c>
      <c r="M1158">
        <v>166.95500000000001</v>
      </c>
    </row>
    <row r="1159" spans="1:13" x14ac:dyDescent="0.2">
      <c r="A1159">
        <v>1157</v>
      </c>
      <c r="B1159">
        <v>110.038</v>
      </c>
      <c r="C1159">
        <v>66.271100000000004</v>
      </c>
      <c r="D1159">
        <v>56.673499999999997</v>
      </c>
      <c r="E1159">
        <v>110.337</v>
      </c>
      <c r="F1159">
        <v>66.546599999999998</v>
      </c>
      <c r="G1159">
        <v>63.4056</v>
      </c>
      <c r="H1159">
        <v>16.803000000000001</v>
      </c>
      <c r="I1159">
        <v>90.055599999999998</v>
      </c>
      <c r="J1159">
        <v>169.99</v>
      </c>
      <c r="K1159">
        <v>24.282499999999999</v>
      </c>
      <c r="L1159">
        <v>87.578500000000005</v>
      </c>
      <c r="M1159">
        <v>167.70599999999999</v>
      </c>
    </row>
    <row r="1160" spans="1:13" x14ac:dyDescent="0.2">
      <c r="A1160">
        <v>1158</v>
      </c>
      <c r="B1160">
        <v>109.98</v>
      </c>
      <c r="C1160">
        <v>65.879599999999996</v>
      </c>
      <c r="D1160">
        <v>56.948799999999999</v>
      </c>
      <c r="E1160">
        <v>110.527</v>
      </c>
      <c r="F1160">
        <v>66.762299999999996</v>
      </c>
      <c r="G1160">
        <v>63.519300000000001</v>
      </c>
      <c r="H1160">
        <v>16.832799999999999</v>
      </c>
      <c r="I1160">
        <v>90.066699999999997</v>
      </c>
      <c r="J1160">
        <v>169.93600000000001</v>
      </c>
      <c r="K1160">
        <v>24.485199999999999</v>
      </c>
      <c r="L1160">
        <v>87.680099999999996</v>
      </c>
      <c r="M1160">
        <v>167.45599999999999</v>
      </c>
    </row>
    <row r="1161" spans="1:13" x14ac:dyDescent="0.2">
      <c r="A1161">
        <v>1159</v>
      </c>
      <c r="B1161">
        <v>110.09699999999999</v>
      </c>
      <c r="C1161">
        <v>65.780100000000004</v>
      </c>
      <c r="D1161">
        <v>56.8735</v>
      </c>
      <c r="E1161">
        <v>110.777</v>
      </c>
      <c r="F1161">
        <v>66.918800000000005</v>
      </c>
      <c r="G1161">
        <v>64.180000000000007</v>
      </c>
      <c r="H1161">
        <v>16.892199999999999</v>
      </c>
      <c r="I1161">
        <v>90.064700000000002</v>
      </c>
      <c r="J1161">
        <v>170.22300000000001</v>
      </c>
      <c r="K1161">
        <v>24.451899999999998</v>
      </c>
      <c r="L1161">
        <v>87.775099999999995</v>
      </c>
      <c r="M1161">
        <v>167.495</v>
      </c>
    </row>
    <row r="1162" spans="1:13" x14ac:dyDescent="0.2">
      <c r="A1162">
        <v>1160</v>
      </c>
      <c r="B1162">
        <v>110.15</v>
      </c>
      <c r="C1162">
        <v>65.652900000000002</v>
      </c>
      <c r="D1162">
        <v>56.785499999999999</v>
      </c>
      <c r="E1162">
        <v>110.85599999999999</v>
      </c>
      <c r="F1162">
        <v>67.433999999999997</v>
      </c>
      <c r="G1162">
        <v>64.2791</v>
      </c>
      <c r="H1162">
        <v>17.103899999999999</v>
      </c>
      <c r="I1162">
        <v>90.217299999999994</v>
      </c>
      <c r="J1162">
        <v>170.40700000000001</v>
      </c>
      <c r="K1162">
        <v>24.449300000000001</v>
      </c>
      <c r="L1162">
        <v>87.766800000000003</v>
      </c>
      <c r="M1162">
        <v>167.61099999999999</v>
      </c>
    </row>
    <row r="1163" spans="1:13" x14ac:dyDescent="0.2">
      <c r="A1163">
        <v>1161</v>
      </c>
      <c r="B1163">
        <v>110.32899999999999</v>
      </c>
      <c r="C1163">
        <v>65.857200000000006</v>
      </c>
      <c r="D1163">
        <v>56.9985</v>
      </c>
      <c r="E1163">
        <v>111.02800000000001</v>
      </c>
      <c r="F1163">
        <v>67.441599999999994</v>
      </c>
      <c r="G1163">
        <v>64.727500000000006</v>
      </c>
      <c r="H1163">
        <v>17.0946</v>
      </c>
      <c r="I1163">
        <v>90.245199999999997</v>
      </c>
      <c r="J1163">
        <v>170.34800000000001</v>
      </c>
      <c r="K1163">
        <v>24.527000000000001</v>
      </c>
      <c r="L1163">
        <v>87.904200000000003</v>
      </c>
      <c r="M1163">
        <v>167.667</v>
      </c>
    </row>
    <row r="1164" spans="1:13" x14ac:dyDescent="0.2">
      <c r="A1164">
        <v>1162</v>
      </c>
      <c r="B1164">
        <v>110.294</v>
      </c>
      <c r="C1164">
        <v>65.735200000000006</v>
      </c>
      <c r="D1164">
        <v>56.808199999999999</v>
      </c>
      <c r="E1164">
        <v>111.236</v>
      </c>
      <c r="F1164">
        <v>67.590299999999999</v>
      </c>
      <c r="G1164">
        <v>64.882099999999994</v>
      </c>
      <c r="H1164">
        <v>17.101700000000001</v>
      </c>
      <c r="I1164">
        <v>90.291899999999998</v>
      </c>
      <c r="J1164">
        <v>171.15199999999999</v>
      </c>
      <c r="K1164">
        <v>24.764399999999998</v>
      </c>
      <c r="L1164">
        <v>88.050899999999999</v>
      </c>
      <c r="M1164">
        <v>167.59800000000001</v>
      </c>
    </row>
    <row r="1165" spans="1:13" x14ac:dyDescent="0.2">
      <c r="A1165">
        <v>1163</v>
      </c>
      <c r="B1165">
        <v>110.399</v>
      </c>
      <c r="C1165">
        <v>65.693600000000004</v>
      </c>
      <c r="D1165">
        <v>56.987200000000001</v>
      </c>
      <c r="E1165">
        <v>111.355</v>
      </c>
      <c r="F1165">
        <v>67.624700000000004</v>
      </c>
      <c r="G1165">
        <v>65.207099999999997</v>
      </c>
      <c r="H1165">
        <v>17.4071</v>
      </c>
      <c r="I1165">
        <v>90.241299999999995</v>
      </c>
      <c r="J1165">
        <v>170.91</v>
      </c>
      <c r="K1165">
        <v>24.6096</v>
      </c>
      <c r="L1165">
        <v>87.992000000000004</v>
      </c>
      <c r="M1165">
        <v>167.60599999999999</v>
      </c>
    </row>
    <row r="1166" spans="1:13" x14ac:dyDescent="0.2">
      <c r="A1166">
        <v>1164</v>
      </c>
      <c r="B1166">
        <v>110.46599999999999</v>
      </c>
      <c r="C1166">
        <v>65.826700000000002</v>
      </c>
      <c r="D1166">
        <v>56.7348</v>
      </c>
      <c r="E1166">
        <v>111.465</v>
      </c>
      <c r="F1166">
        <v>67.9529</v>
      </c>
      <c r="G1166">
        <v>65.121799999999993</v>
      </c>
      <c r="H1166">
        <v>17.5718</v>
      </c>
      <c r="I1166">
        <v>90.181200000000004</v>
      </c>
      <c r="J1166">
        <v>171.876</v>
      </c>
      <c r="K1166">
        <v>24.494599999999998</v>
      </c>
      <c r="L1166">
        <v>87.941100000000006</v>
      </c>
      <c r="M1166">
        <v>167.63200000000001</v>
      </c>
    </row>
    <row r="1167" spans="1:13" x14ac:dyDescent="0.2">
      <c r="A1167">
        <v>1165</v>
      </c>
      <c r="B1167">
        <v>110.289</v>
      </c>
      <c r="C1167">
        <v>65.619399999999999</v>
      </c>
      <c r="D1167">
        <v>56.545400000000001</v>
      </c>
      <c r="E1167">
        <v>111.559</v>
      </c>
      <c r="F1167">
        <v>68.276300000000006</v>
      </c>
      <c r="G1167">
        <v>65.767399999999995</v>
      </c>
      <c r="H1167">
        <v>17.723400000000002</v>
      </c>
      <c r="I1167">
        <v>90.078900000000004</v>
      </c>
      <c r="J1167">
        <v>171.69399999999999</v>
      </c>
      <c r="K1167">
        <v>24.691800000000001</v>
      </c>
      <c r="L1167">
        <v>87.684100000000001</v>
      </c>
      <c r="M1167">
        <v>167.44800000000001</v>
      </c>
    </row>
    <row r="1168" spans="1:13" x14ac:dyDescent="0.2">
      <c r="A1168">
        <v>1166</v>
      </c>
      <c r="B1168">
        <v>110.221</v>
      </c>
      <c r="C1168">
        <v>65.346999999999994</v>
      </c>
      <c r="D1168">
        <v>56.508499999999998</v>
      </c>
      <c r="E1168">
        <v>111.849</v>
      </c>
      <c r="F1168">
        <v>68.6751</v>
      </c>
      <c r="G1168">
        <v>66.088099999999997</v>
      </c>
      <c r="H1168">
        <v>17.768599999999999</v>
      </c>
      <c r="I1168">
        <v>89.905900000000003</v>
      </c>
      <c r="J1168">
        <v>172.179</v>
      </c>
      <c r="K1168">
        <v>24.929099999999998</v>
      </c>
      <c r="L1168">
        <v>87.674099999999996</v>
      </c>
      <c r="M1168">
        <v>167.06</v>
      </c>
    </row>
    <row r="1169" spans="1:13" x14ac:dyDescent="0.2">
      <c r="A1169">
        <v>1167</v>
      </c>
      <c r="B1169">
        <v>110.259</v>
      </c>
      <c r="C1169">
        <v>65.276200000000003</v>
      </c>
      <c r="D1169">
        <v>56.542000000000002</v>
      </c>
      <c r="E1169">
        <v>112.137</v>
      </c>
      <c r="F1169">
        <v>69.114500000000007</v>
      </c>
      <c r="G1169">
        <v>66.000900000000001</v>
      </c>
      <c r="H1169">
        <v>17.959399999999999</v>
      </c>
      <c r="I1169">
        <v>90.169899999999998</v>
      </c>
      <c r="J1169">
        <v>172.01900000000001</v>
      </c>
      <c r="K1169">
        <v>24.889800000000001</v>
      </c>
      <c r="L1169">
        <v>87.585700000000003</v>
      </c>
      <c r="M1169">
        <v>167.786</v>
      </c>
    </row>
    <row r="1170" spans="1:13" x14ac:dyDescent="0.2">
      <c r="A1170">
        <v>1168</v>
      </c>
      <c r="B1170">
        <v>110.535</v>
      </c>
      <c r="C1170">
        <v>65.385300000000001</v>
      </c>
      <c r="D1170">
        <v>56.756</v>
      </c>
      <c r="E1170">
        <v>112.35</v>
      </c>
      <c r="F1170">
        <v>69.388499999999993</v>
      </c>
      <c r="G1170">
        <v>66.652000000000001</v>
      </c>
      <c r="H1170">
        <v>18.0825</v>
      </c>
      <c r="I1170">
        <v>90.174899999999994</v>
      </c>
      <c r="J1170">
        <v>173.43100000000001</v>
      </c>
      <c r="K1170">
        <v>24.693000000000001</v>
      </c>
      <c r="L1170">
        <v>87.361900000000006</v>
      </c>
      <c r="M1170">
        <v>167.16300000000001</v>
      </c>
    </row>
    <row r="1171" spans="1:13" x14ac:dyDescent="0.2">
      <c r="A1171">
        <v>1169</v>
      </c>
      <c r="B1171">
        <v>110.294</v>
      </c>
      <c r="C1171">
        <v>64.863200000000006</v>
      </c>
      <c r="D1171">
        <v>56.481900000000003</v>
      </c>
      <c r="E1171">
        <v>112.483</v>
      </c>
      <c r="F1171">
        <v>69.656000000000006</v>
      </c>
      <c r="G1171">
        <v>67.124499999999998</v>
      </c>
      <c r="H1171">
        <v>17.933800000000002</v>
      </c>
      <c r="I1171">
        <v>89.903499999999994</v>
      </c>
      <c r="J1171">
        <v>173.79900000000001</v>
      </c>
      <c r="K1171">
        <v>24.959800000000001</v>
      </c>
      <c r="L1171">
        <v>87.578400000000002</v>
      </c>
      <c r="M1171">
        <v>165.2</v>
      </c>
    </row>
    <row r="1172" spans="1:13" x14ac:dyDescent="0.2">
      <c r="A1172">
        <v>1170</v>
      </c>
      <c r="B1172">
        <v>110.386</v>
      </c>
      <c r="C1172">
        <v>65.038799999999995</v>
      </c>
      <c r="D1172">
        <v>56.442799999999998</v>
      </c>
      <c r="E1172">
        <v>112.631</v>
      </c>
      <c r="F1172">
        <v>69.903300000000002</v>
      </c>
      <c r="G1172">
        <v>67.768900000000002</v>
      </c>
      <c r="H1172">
        <v>18.129100000000001</v>
      </c>
      <c r="I1172">
        <v>89.938900000000004</v>
      </c>
      <c r="J1172">
        <v>174.084</v>
      </c>
      <c r="K1172">
        <v>24.591999999999999</v>
      </c>
      <c r="L1172">
        <v>87.395600000000002</v>
      </c>
      <c r="M1172">
        <v>165.708</v>
      </c>
    </row>
    <row r="1173" spans="1:13" x14ac:dyDescent="0.2">
      <c r="A1173">
        <v>1171</v>
      </c>
      <c r="B1173">
        <v>110.532</v>
      </c>
      <c r="C1173">
        <v>64.9358</v>
      </c>
      <c r="D1173">
        <v>56.125</v>
      </c>
      <c r="E1173">
        <v>112.84699999999999</v>
      </c>
      <c r="F1173">
        <v>70.018799999999999</v>
      </c>
      <c r="G1173">
        <v>68.585099999999997</v>
      </c>
      <c r="H1173">
        <v>18.094100000000001</v>
      </c>
      <c r="I1173">
        <v>90.271699999999996</v>
      </c>
      <c r="J1173">
        <v>174.14500000000001</v>
      </c>
      <c r="K1173">
        <v>24.367100000000001</v>
      </c>
      <c r="L1173">
        <v>87.369100000000003</v>
      </c>
      <c r="M1173">
        <v>165.47900000000001</v>
      </c>
    </row>
    <row r="1174" spans="1:13" x14ac:dyDescent="0.2">
      <c r="A1174">
        <v>1172</v>
      </c>
      <c r="B1174">
        <v>110.441</v>
      </c>
      <c r="C1174">
        <v>64.936999999999998</v>
      </c>
      <c r="D1174">
        <v>55.767800000000001</v>
      </c>
      <c r="E1174">
        <v>112.761</v>
      </c>
      <c r="F1174">
        <v>70.217799999999997</v>
      </c>
      <c r="G1174">
        <v>69.283500000000004</v>
      </c>
      <c r="H1174">
        <v>18.176200000000001</v>
      </c>
      <c r="I1174">
        <v>90.394800000000004</v>
      </c>
      <c r="J1174">
        <v>174.57400000000001</v>
      </c>
      <c r="K1174">
        <v>24.1128</v>
      </c>
      <c r="L1174">
        <v>87.194599999999994</v>
      </c>
      <c r="M1174">
        <v>165.75899999999999</v>
      </c>
    </row>
    <row r="1175" spans="1:13" x14ac:dyDescent="0.2">
      <c r="A1175">
        <v>1173</v>
      </c>
      <c r="B1175">
        <v>110.53100000000001</v>
      </c>
      <c r="C1175">
        <v>64.863</v>
      </c>
      <c r="D1175">
        <v>55.5319</v>
      </c>
      <c r="E1175">
        <v>112.754</v>
      </c>
      <c r="F1175">
        <v>70.433499999999995</v>
      </c>
      <c r="G1175">
        <v>69.725399999999993</v>
      </c>
      <c r="H1175">
        <v>18.185600000000001</v>
      </c>
      <c r="I1175">
        <v>90.605900000000005</v>
      </c>
      <c r="J1175">
        <v>175.316</v>
      </c>
      <c r="K1175">
        <v>23.927</v>
      </c>
      <c r="L1175">
        <v>87.147300000000001</v>
      </c>
      <c r="M1175">
        <v>165.25399999999999</v>
      </c>
    </row>
    <row r="1176" spans="1:13" x14ac:dyDescent="0.2">
      <c r="A1176">
        <v>1174</v>
      </c>
      <c r="B1176">
        <v>110.51900000000001</v>
      </c>
      <c r="C1176">
        <v>64.700999999999993</v>
      </c>
      <c r="D1176">
        <v>55.398899999999998</v>
      </c>
      <c r="E1176">
        <v>112.77200000000001</v>
      </c>
      <c r="F1176">
        <v>70.716999999999999</v>
      </c>
      <c r="G1176">
        <v>70.717299999999994</v>
      </c>
      <c r="H1176">
        <v>18.0608</v>
      </c>
      <c r="I1176">
        <v>90.618499999999997</v>
      </c>
      <c r="J1176">
        <v>176.27500000000001</v>
      </c>
      <c r="K1176">
        <v>23.8139</v>
      </c>
      <c r="L1176">
        <v>87.048599999999993</v>
      </c>
      <c r="M1176">
        <v>165.083</v>
      </c>
    </row>
    <row r="1177" spans="1:13" x14ac:dyDescent="0.2">
      <c r="A1177">
        <v>1175</v>
      </c>
      <c r="B1177">
        <v>110.46299999999999</v>
      </c>
      <c r="C1177">
        <v>64.662999999999997</v>
      </c>
      <c r="D1177">
        <v>55.361899999999999</v>
      </c>
      <c r="E1177">
        <v>112.754</v>
      </c>
      <c r="F1177">
        <v>70.749399999999994</v>
      </c>
      <c r="G1177">
        <v>70.760599999999997</v>
      </c>
      <c r="H1177">
        <v>18.042400000000001</v>
      </c>
      <c r="I1177">
        <v>90.691699999999997</v>
      </c>
      <c r="J1177">
        <v>176.45500000000001</v>
      </c>
      <c r="K1177">
        <v>23.681799999999999</v>
      </c>
      <c r="L1177">
        <v>86.938599999999994</v>
      </c>
      <c r="M1177">
        <v>164.751</v>
      </c>
    </row>
    <row r="1178" spans="1:13" x14ac:dyDescent="0.2">
      <c r="A1178">
        <v>1176</v>
      </c>
      <c r="B1178">
        <v>110.509</v>
      </c>
      <c r="C1178">
        <v>64.643699999999995</v>
      </c>
      <c r="D1178">
        <v>55.2562</v>
      </c>
      <c r="E1178">
        <v>112.79</v>
      </c>
      <c r="F1178">
        <v>70.811199999999999</v>
      </c>
      <c r="G1178">
        <v>71.921000000000006</v>
      </c>
      <c r="H1178">
        <v>17.981100000000001</v>
      </c>
      <c r="I1178">
        <v>90.655199999999994</v>
      </c>
      <c r="J1178">
        <v>176.447</v>
      </c>
      <c r="K1178">
        <v>23.553699999999999</v>
      </c>
      <c r="L1178">
        <v>86.971599999999995</v>
      </c>
      <c r="M1178">
        <v>164.268</v>
      </c>
    </row>
    <row r="1179" spans="1:13" x14ac:dyDescent="0.2">
      <c r="A1179">
        <v>1177</v>
      </c>
      <c r="B1179">
        <v>110.369</v>
      </c>
      <c r="C1179">
        <v>64.402500000000003</v>
      </c>
      <c r="D1179">
        <v>55.283900000000003</v>
      </c>
      <c r="E1179">
        <v>112.714</v>
      </c>
      <c r="F1179">
        <v>70.9392</v>
      </c>
      <c r="G1179">
        <v>72.245199999999997</v>
      </c>
      <c r="H1179">
        <v>17.8873</v>
      </c>
      <c r="I1179">
        <v>90.831299999999999</v>
      </c>
      <c r="J1179">
        <v>175.65100000000001</v>
      </c>
      <c r="K1179">
        <v>23.610199999999999</v>
      </c>
      <c r="L1179">
        <v>87.117699999999999</v>
      </c>
      <c r="M1179">
        <v>164.251</v>
      </c>
    </row>
    <row r="1180" spans="1:13" x14ac:dyDescent="0.2">
      <c r="A1180">
        <v>1178</v>
      </c>
      <c r="B1180">
        <v>110.291</v>
      </c>
      <c r="C1180">
        <v>64.011799999999994</v>
      </c>
      <c r="D1180">
        <v>55.036200000000001</v>
      </c>
      <c r="E1180">
        <v>112.70399999999999</v>
      </c>
      <c r="F1180">
        <v>71.003100000000003</v>
      </c>
      <c r="G1180">
        <v>72.361199999999997</v>
      </c>
      <c r="H1180">
        <v>17.791599999999999</v>
      </c>
      <c r="I1180">
        <v>90.662000000000006</v>
      </c>
      <c r="J1180">
        <v>175.672</v>
      </c>
      <c r="K1180">
        <v>23.696400000000001</v>
      </c>
      <c r="L1180">
        <v>86.879499999999993</v>
      </c>
      <c r="M1180">
        <v>164.11</v>
      </c>
    </row>
    <row r="1181" spans="1:13" x14ac:dyDescent="0.2">
      <c r="A1181">
        <v>1179</v>
      </c>
      <c r="B1181">
        <v>110.229</v>
      </c>
      <c r="C1181">
        <v>63.928400000000003</v>
      </c>
      <c r="D1181">
        <v>55.166200000000003</v>
      </c>
      <c r="E1181">
        <v>112.571</v>
      </c>
      <c r="F1181">
        <v>71.055099999999996</v>
      </c>
      <c r="G1181">
        <v>72.440899999999999</v>
      </c>
      <c r="H1181">
        <v>17.708600000000001</v>
      </c>
      <c r="I1181">
        <v>90.650300000000001</v>
      </c>
      <c r="J1181">
        <v>174.29400000000001</v>
      </c>
      <c r="K1181">
        <v>23.855899999999998</v>
      </c>
      <c r="L1181">
        <v>87.114599999999996</v>
      </c>
      <c r="M1181">
        <v>164.25299999999999</v>
      </c>
    </row>
    <row r="1182" spans="1:13" x14ac:dyDescent="0.2">
      <c r="A1182">
        <v>1180</v>
      </c>
      <c r="B1182">
        <v>109.977</v>
      </c>
      <c r="C1182">
        <v>63.722099999999998</v>
      </c>
      <c r="D1182">
        <v>55.225000000000001</v>
      </c>
      <c r="E1182">
        <v>112.497</v>
      </c>
      <c r="F1182">
        <v>71.016800000000003</v>
      </c>
      <c r="G1182">
        <v>72.297200000000004</v>
      </c>
      <c r="H1182">
        <v>17.739899999999999</v>
      </c>
      <c r="I1182">
        <v>90.621700000000004</v>
      </c>
      <c r="J1182">
        <v>174.38</v>
      </c>
      <c r="K1182">
        <v>23.7822</v>
      </c>
      <c r="L1182">
        <v>86.291600000000003</v>
      </c>
      <c r="M1182">
        <v>164.24199999999999</v>
      </c>
    </row>
    <row r="1183" spans="1:13" x14ac:dyDescent="0.2">
      <c r="A1183">
        <v>1181</v>
      </c>
      <c r="B1183">
        <v>109.428</v>
      </c>
      <c r="C1183">
        <v>62.9863</v>
      </c>
      <c r="D1183">
        <v>55.085700000000003</v>
      </c>
      <c r="E1183">
        <v>112.316</v>
      </c>
      <c r="F1183">
        <v>71.187200000000004</v>
      </c>
      <c r="G1183">
        <v>72.142700000000005</v>
      </c>
      <c r="H1183">
        <v>17.63</v>
      </c>
      <c r="I1183">
        <v>90.660300000000007</v>
      </c>
      <c r="J1183">
        <v>171.59700000000001</v>
      </c>
      <c r="K1183">
        <v>23.995699999999999</v>
      </c>
      <c r="L1183">
        <v>86.259399999999999</v>
      </c>
      <c r="M1183">
        <v>164.577</v>
      </c>
    </row>
    <row r="1184" spans="1:13" x14ac:dyDescent="0.2">
      <c r="A1184">
        <v>1182</v>
      </c>
      <c r="B1184">
        <v>109.11799999999999</v>
      </c>
      <c r="C1184">
        <v>62.478099999999998</v>
      </c>
      <c r="D1184">
        <v>55.296799999999998</v>
      </c>
      <c r="E1184">
        <v>112.242</v>
      </c>
      <c r="F1184">
        <v>71.273399999999995</v>
      </c>
      <c r="G1184">
        <v>71.454499999999996</v>
      </c>
      <c r="H1184">
        <v>17.880400000000002</v>
      </c>
      <c r="I1184">
        <v>90.014200000000002</v>
      </c>
      <c r="J1184">
        <v>171.44300000000001</v>
      </c>
      <c r="K1184">
        <v>23.5961</v>
      </c>
      <c r="L1184">
        <v>86.449600000000004</v>
      </c>
      <c r="M1184">
        <v>164.79499999999999</v>
      </c>
    </row>
    <row r="1185" spans="1:13" x14ac:dyDescent="0.2">
      <c r="A1185">
        <v>1183</v>
      </c>
      <c r="B1185">
        <v>108.861</v>
      </c>
      <c r="C1185">
        <v>62.226100000000002</v>
      </c>
      <c r="D1185">
        <v>55.4146</v>
      </c>
      <c r="E1185">
        <v>112.176</v>
      </c>
      <c r="F1185">
        <v>71.299700000000001</v>
      </c>
      <c r="G1185">
        <v>70.883399999999995</v>
      </c>
      <c r="H1185">
        <v>17.893799999999999</v>
      </c>
      <c r="I1185">
        <v>90.5822</v>
      </c>
      <c r="J1185">
        <v>171.584</v>
      </c>
      <c r="K1185">
        <v>23.3874</v>
      </c>
      <c r="L1185">
        <v>86.213999999999999</v>
      </c>
      <c r="M1185">
        <v>165.08199999999999</v>
      </c>
    </row>
    <row r="1186" spans="1:13" x14ac:dyDescent="0.2">
      <c r="A1186">
        <v>1184</v>
      </c>
      <c r="B1186">
        <v>108.47499999999999</v>
      </c>
      <c r="C1186">
        <v>61.703899999999997</v>
      </c>
      <c r="D1186">
        <v>55.618499999999997</v>
      </c>
      <c r="E1186">
        <v>112.133</v>
      </c>
      <c r="F1186">
        <v>71.404700000000005</v>
      </c>
      <c r="G1186">
        <v>70.373699999999999</v>
      </c>
      <c r="H1186">
        <v>17.849799999999998</v>
      </c>
      <c r="I1186">
        <v>90.955200000000005</v>
      </c>
      <c r="J1186">
        <v>170.69</v>
      </c>
      <c r="K1186">
        <v>23.3001</v>
      </c>
      <c r="L1186">
        <v>86.200599999999994</v>
      </c>
      <c r="M1186">
        <v>165.387</v>
      </c>
    </row>
    <row r="1187" spans="1:13" x14ac:dyDescent="0.2">
      <c r="A1187">
        <v>1185</v>
      </c>
      <c r="B1187">
        <v>107.971</v>
      </c>
      <c r="C1187">
        <v>61.110900000000001</v>
      </c>
      <c r="D1187">
        <v>55.47</v>
      </c>
      <c r="E1187">
        <v>111.893</v>
      </c>
      <c r="F1187">
        <v>71.397199999999998</v>
      </c>
      <c r="G1187">
        <v>69.878500000000003</v>
      </c>
      <c r="H1187">
        <v>17.915199999999999</v>
      </c>
      <c r="I1187">
        <v>90.584000000000003</v>
      </c>
      <c r="J1187">
        <v>168.75800000000001</v>
      </c>
      <c r="K1187">
        <v>23.343699999999998</v>
      </c>
      <c r="L1187">
        <v>86.006200000000007</v>
      </c>
      <c r="M1187">
        <v>166.107</v>
      </c>
    </row>
    <row r="1188" spans="1:13" x14ac:dyDescent="0.2">
      <c r="A1188">
        <v>1186</v>
      </c>
      <c r="B1188">
        <v>107.727</v>
      </c>
      <c r="C1188">
        <v>61.013800000000003</v>
      </c>
      <c r="D1188">
        <v>55.536299999999997</v>
      </c>
      <c r="E1188">
        <v>111.628</v>
      </c>
      <c r="F1188">
        <v>71.471400000000003</v>
      </c>
      <c r="G1188">
        <v>69.666799999999995</v>
      </c>
      <c r="H1188">
        <v>18.1389</v>
      </c>
      <c r="I1188">
        <v>90.619600000000005</v>
      </c>
      <c r="J1188">
        <v>168.59800000000001</v>
      </c>
      <c r="K1188">
        <v>22.992899999999999</v>
      </c>
      <c r="L1188">
        <v>85.573899999999995</v>
      </c>
      <c r="M1188">
        <v>166.85</v>
      </c>
    </row>
    <row r="1189" spans="1:13" x14ac:dyDescent="0.2">
      <c r="A1189">
        <v>1187</v>
      </c>
      <c r="B1189">
        <v>107.35899999999999</v>
      </c>
      <c r="C1189">
        <v>60.499099999999999</v>
      </c>
      <c r="D1189">
        <v>55.7181</v>
      </c>
      <c r="E1189">
        <v>111.279</v>
      </c>
      <c r="F1189">
        <v>71.346500000000006</v>
      </c>
      <c r="G1189">
        <v>69.680700000000002</v>
      </c>
      <c r="H1189">
        <v>18.209900000000001</v>
      </c>
      <c r="I1189">
        <v>90.267200000000003</v>
      </c>
      <c r="J1189">
        <v>166.56200000000001</v>
      </c>
      <c r="K1189">
        <v>22.86</v>
      </c>
      <c r="L1189">
        <v>85.8934</v>
      </c>
      <c r="M1189">
        <v>167.017</v>
      </c>
    </row>
    <row r="1190" spans="1:13" x14ac:dyDescent="0.2">
      <c r="A1190">
        <v>1188</v>
      </c>
      <c r="B1190">
        <v>107.4</v>
      </c>
      <c r="C1190">
        <v>60.595799999999997</v>
      </c>
      <c r="D1190">
        <v>55.9405</v>
      </c>
      <c r="E1190">
        <v>110.941</v>
      </c>
      <c r="F1190">
        <v>71.186899999999994</v>
      </c>
      <c r="G1190">
        <v>69.343599999999995</v>
      </c>
      <c r="H1190">
        <v>18.261600000000001</v>
      </c>
      <c r="I1190">
        <v>89.5</v>
      </c>
      <c r="J1190">
        <v>166.05699999999999</v>
      </c>
      <c r="K1190">
        <v>22.758400000000002</v>
      </c>
      <c r="L1190">
        <v>86.144900000000007</v>
      </c>
      <c r="M1190">
        <v>167.565</v>
      </c>
    </row>
    <row r="1191" spans="1:13" x14ac:dyDescent="0.2">
      <c r="A1191">
        <v>1189</v>
      </c>
      <c r="B1191">
        <v>107.32299999999999</v>
      </c>
      <c r="C1191">
        <v>60.419199999999996</v>
      </c>
      <c r="D1191">
        <v>55.755000000000003</v>
      </c>
      <c r="E1191">
        <v>110.91800000000001</v>
      </c>
      <c r="F1191">
        <v>71.067499999999995</v>
      </c>
      <c r="G1191">
        <v>69.347200000000001</v>
      </c>
      <c r="H1191">
        <v>18.0427</v>
      </c>
      <c r="I1191">
        <v>88.857399999999998</v>
      </c>
      <c r="J1191">
        <v>165.44800000000001</v>
      </c>
      <c r="K1191">
        <v>22.526599999999998</v>
      </c>
      <c r="L1191">
        <v>86.591700000000003</v>
      </c>
      <c r="M1191">
        <v>167.636</v>
      </c>
    </row>
    <row r="1192" spans="1:13" x14ac:dyDescent="0.2">
      <c r="A1192">
        <v>1190</v>
      </c>
      <c r="B1192">
        <v>107.334</v>
      </c>
      <c r="C1192">
        <v>60.533299999999997</v>
      </c>
      <c r="D1192">
        <v>56.1053</v>
      </c>
      <c r="E1192">
        <v>110.306</v>
      </c>
      <c r="F1192">
        <v>70.583200000000005</v>
      </c>
      <c r="G1192">
        <v>69.096999999999994</v>
      </c>
      <c r="H1192">
        <v>18.2393</v>
      </c>
      <c r="I1192">
        <v>88.0411</v>
      </c>
      <c r="J1192">
        <v>164.92099999999999</v>
      </c>
      <c r="K1192">
        <v>22.239799999999999</v>
      </c>
      <c r="L1192">
        <v>86.984700000000004</v>
      </c>
      <c r="M1192">
        <v>166.95699999999999</v>
      </c>
    </row>
    <row r="1193" spans="1:13" x14ac:dyDescent="0.2">
      <c r="A1193">
        <v>1191</v>
      </c>
      <c r="B1193">
        <v>107.669</v>
      </c>
      <c r="C1193">
        <v>61.027500000000003</v>
      </c>
      <c r="D1193">
        <v>56.318800000000003</v>
      </c>
      <c r="E1193">
        <v>109.899</v>
      </c>
      <c r="F1193">
        <v>69.446399999999997</v>
      </c>
      <c r="G1193">
        <v>69.119299999999996</v>
      </c>
      <c r="H1193">
        <v>18.044</v>
      </c>
      <c r="I1193">
        <v>87.241600000000005</v>
      </c>
      <c r="J1193">
        <v>163.465</v>
      </c>
      <c r="K1193">
        <v>22.1587</v>
      </c>
      <c r="L1193">
        <v>87.063999999999993</v>
      </c>
      <c r="M1193">
        <v>167.92500000000001</v>
      </c>
    </row>
    <row r="1194" spans="1:13" x14ac:dyDescent="0.2">
      <c r="A1194">
        <v>1192</v>
      </c>
      <c r="B1194">
        <v>107.645</v>
      </c>
      <c r="C1194">
        <v>61.649500000000003</v>
      </c>
      <c r="D1194">
        <v>56.474400000000003</v>
      </c>
      <c r="E1194">
        <v>109.276</v>
      </c>
      <c r="F1194">
        <v>69.497200000000007</v>
      </c>
      <c r="G1194">
        <v>68.463099999999997</v>
      </c>
      <c r="H1194">
        <v>18.1616</v>
      </c>
      <c r="I1194">
        <v>86.327399999999997</v>
      </c>
      <c r="J1194">
        <v>162.56800000000001</v>
      </c>
      <c r="K1194">
        <v>21.924900000000001</v>
      </c>
      <c r="L1194">
        <v>87.3583</v>
      </c>
      <c r="M1194">
        <v>168.29499999999999</v>
      </c>
    </row>
    <row r="1195" spans="1:13" x14ac:dyDescent="0.2">
      <c r="A1195">
        <v>1193</v>
      </c>
      <c r="B1195">
        <v>107.68300000000001</v>
      </c>
      <c r="C1195">
        <v>61.865299999999998</v>
      </c>
      <c r="D1195">
        <v>56.567700000000002</v>
      </c>
      <c r="E1195">
        <v>108.858</v>
      </c>
      <c r="F1195">
        <v>68.438599999999994</v>
      </c>
      <c r="G1195">
        <v>67.787000000000006</v>
      </c>
      <c r="H1195">
        <v>18.402799999999999</v>
      </c>
      <c r="I1195">
        <v>85.460800000000006</v>
      </c>
      <c r="J1195">
        <v>162.32400000000001</v>
      </c>
      <c r="K1195">
        <v>21.611899999999999</v>
      </c>
      <c r="L1195">
        <v>87.517700000000005</v>
      </c>
      <c r="M1195">
        <v>168.988</v>
      </c>
    </row>
    <row r="1196" spans="1:13" x14ac:dyDescent="0.2">
      <c r="A1196">
        <v>1194</v>
      </c>
      <c r="B1196">
        <v>107.73699999999999</v>
      </c>
      <c r="C1196">
        <v>62.663899999999998</v>
      </c>
      <c r="D1196">
        <v>57.188400000000001</v>
      </c>
      <c r="E1196">
        <v>108.568</v>
      </c>
      <c r="F1196">
        <v>67.8857</v>
      </c>
      <c r="G1196">
        <v>66.995699999999999</v>
      </c>
      <c r="H1196">
        <v>18.909800000000001</v>
      </c>
      <c r="I1196">
        <v>85.012200000000007</v>
      </c>
      <c r="J1196">
        <v>161.93700000000001</v>
      </c>
      <c r="K1196">
        <v>21.3657</v>
      </c>
      <c r="L1196">
        <v>88.212299999999999</v>
      </c>
      <c r="M1196">
        <v>169.46600000000001</v>
      </c>
    </row>
    <row r="1197" spans="1:13" x14ac:dyDescent="0.2">
      <c r="A1197">
        <v>1195</v>
      </c>
      <c r="B1197">
        <v>107.72199999999999</v>
      </c>
      <c r="C1197">
        <v>62.5989</v>
      </c>
      <c r="D1197">
        <v>57.560699999999997</v>
      </c>
      <c r="E1197">
        <v>108.316</v>
      </c>
      <c r="F1197">
        <v>66.738600000000005</v>
      </c>
      <c r="G1197">
        <v>66.201800000000006</v>
      </c>
      <c r="H1197">
        <v>18.839400000000001</v>
      </c>
      <c r="I1197">
        <v>83.7697</v>
      </c>
      <c r="J1197">
        <v>161.792</v>
      </c>
      <c r="K1197">
        <v>20.808800000000002</v>
      </c>
      <c r="L1197">
        <v>88.778599999999997</v>
      </c>
      <c r="M1197">
        <v>170.21199999999999</v>
      </c>
    </row>
    <row r="1198" spans="1:13" x14ac:dyDescent="0.2">
      <c r="A1198">
        <v>1196</v>
      </c>
      <c r="B1198">
        <v>107.944</v>
      </c>
      <c r="C1198">
        <v>63.0261</v>
      </c>
      <c r="D1198">
        <v>58.369700000000002</v>
      </c>
      <c r="E1198">
        <v>108.19199999999999</v>
      </c>
      <c r="F1198">
        <v>66.063000000000002</v>
      </c>
      <c r="G1198">
        <v>65.0732</v>
      </c>
      <c r="H1198">
        <v>18.812899999999999</v>
      </c>
      <c r="I1198">
        <v>81.605500000000006</v>
      </c>
      <c r="J1198">
        <v>161.756</v>
      </c>
      <c r="K1198">
        <v>20.745200000000001</v>
      </c>
      <c r="L1198">
        <v>90.278800000000004</v>
      </c>
      <c r="M1198">
        <v>171.13399999999999</v>
      </c>
    </row>
    <row r="1199" spans="1:13" x14ac:dyDescent="0.2">
      <c r="A1199">
        <v>1197</v>
      </c>
      <c r="B1199">
        <v>107.745</v>
      </c>
      <c r="C1199">
        <v>63.819499999999998</v>
      </c>
      <c r="D1199">
        <v>59.031300000000002</v>
      </c>
      <c r="E1199">
        <v>107.673</v>
      </c>
      <c r="F1199">
        <v>65.758399999999995</v>
      </c>
      <c r="G1199">
        <v>63.892000000000003</v>
      </c>
      <c r="H1199">
        <v>19.076499999999999</v>
      </c>
      <c r="I1199">
        <v>81.1858</v>
      </c>
      <c r="J1199">
        <v>161.57300000000001</v>
      </c>
      <c r="K1199">
        <v>20.642499999999998</v>
      </c>
      <c r="L1199">
        <v>91.538899999999998</v>
      </c>
      <c r="M1199">
        <v>172.542</v>
      </c>
    </row>
    <row r="1200" spans="1:13" x14ac:dyDescent="0.2">
      <c r="A1200">
        <v>1198</v>
      </c>
      <c r="B1200">
        <v>107.501</v>
      </c>
      <c r="C1200">
        <v>63.872900000000001</v>
      </c>
      <c r="D1200">
        <v>59.902799999999999</v>
      </c>
      <c r="E1200">
        <v>107.38</v>
      </c>
      <c r="F1200">
        <v>66.252499999999998</v>
      </c>
      <c r="G1200">
        <v>62.938899999999997</v>
      </c>
      <c r="H1200">
        <v>19.297499999999999</v>
      </c>
      <c r="I1200">
        <v>81.936300000000003</v>
      </c>
      <c r="J1200">
        <v>161.36000000000001</v>
      </c>
      <c r="K1200">
        <v>20.303899999999999</v>
      </c>
      <c r="L1200">
        <v>92.122699999999995</v>
      </c>
      <c r="M1200">
        <v>173.40600000000001</v>
      </c>
    </row>
    <row r="1201" spans="1:13" x14ac:dyDescent="0.2">
      <c r="A1201">
        <v>1199</v>
      </c>
      <c r="B1201">
        <v>107.614</v>
      </c>
      <c r="C1201">
        <v>64.313500000000005</v>
      </c>
      <c r="D1201">
        <v>61.636400000000002</v>
      </c>
      <c r="E1201">
        <v>107.119</v>
      </c>
      <c r="F1201">
        <v>66.390699999999995</v>
      </c>
      <c r="G1201">
        <v>61.838500000000003</v>
      </c>
      <c r="H1201">
        <v>18.672799999999999</v>
      </c>
      <c r="I1201">
        <v>81.546899999999994</v>
      </c>
      <c r="J1201">
        <v>161.017</v>
      </c>
      <c r="K1201">
        <v>20.624199999999998</v>
      </c>
      <c r="L1201">
        <v>92.810900000000004</v>
      </c>
      <c r="M1201">
        <v>173.96700000000001</v>
      </c>
    </row>
    <row r="1202" spans="1:13" x14ac:dyDescent="0.2">
      <c r="A1202">
        <v>1200</v>
      </c>
      <c r="B1202">
        <v>107.617</v>
      </c>
      <c r="C1202">
        <v>64.671599999999998</v>
      </c>
      <c r="D1202">
        <v>63.586599999999997</v>
      </c>
      <c r="E1202">
        <v>107.179</v>
      </c>
      <c r="F1202">
        <v>65.884900000000002</v>
      </c>
      <c r="G1202">
        <v>61.012099999999997</v>
      </c>
      <c r="H1202">
        <v>18.439800000000002</v>
      </c>
      <c r="I1202">
        <v>80.982100000000003</v>
      </c>
      <c r="J1202">
        <v>160.87200000000001</v>
      </c>
      <c r="K1202">
        <v>20.782299999999999</v>
      </c>
      <c r="L1202">
        <v>93.478099999999998</v>
      </c>
      <c r="M1202">
        <v>175.30600000000001</v>
      </c>
    </row>
    <row r="1203" spans="1:13" x14ac:dyDescent="0.2">
      <c r="A1203">
        <v>1201</v>
      </c>
      <c r="B1203">
        <v>107.36</v>
      </c>
      <c r="C1203">
        <v>65.134200000000007</v>
      </c>
      <c r="D1203">
        <v>66.205399999999997</v>
      </c>
      <c r="E1203">
        <v>106.907</v>
      </c>
      <c r="F1203">
        <v>65.395799999999994</v>
      </c>
      <c r="G1203">
        <v>60.151699999999998</v>
      </c>
      <c r="H1203">
        <v>18.207100000000001</v>
      </c>
      <c r="I1203">
        <v>81.117599999999996</v>
      </c>
      <c r="J1203">
        <v>160.71100000000001</v>
      </c>
      <c r="K1203">
        <v>21.046399999999998</v>
      </c>
      <c r="L1203">
        <v>93.767300000000006</v>
      </c>
      <c r="M1203">
        <v>176.34800000000001</v>
      </c>
    </row>
    <row r="1204" spans="1:13" x14ac:dyDescent="0.2">
      <c r="A1204">
        <v>1202</v>
      </c>
      <c r="B1204">
        <v>107.259</v>
      </c>
      <c r="C1204">
        <v>65.782799999999995</v>
      </c>
      <c r="D1204">
        <v>67.543199999999999</v>
      </c>
      <c r="E1204">
        <v>106.923</v>
      </c>
      <c r="F1204">
        <v>64.917599999999993</v>
      </c>
      <c r="G1204">
        <v>59.570599999999999</v>
      </c>
      <c r="H1204">
        <v>17.612300000000001</v>
      </c>
      <c r="I1204">
        <v>81.2697</v>
      </c>
      <c r="J1204">
        <v>160.626</v>
      </c>
      <c r="K1204">
        <v>21.616399999999999</v>
      </c>
      <c r="L1204">
        <v>93.787999999999997</v>
      </c>
      <c r="M1204">
        <v>178.03299999999999</v>
      </c>
    </row>
    <row r="1205" spans="1:13" x14ac:dyDescent="0.2">
      <c r="A1205">
        <v>1203</v>
      </c>
      <c r="B1205">
        <v>107.224</v>
      </c>
      <c r="C1205">
        <v>65.995999999999995</v>
      </c>
      <c r="D1205">
        <v>68.814300000000003</v>
      </c>
      <c r="E1205">
        <v>106.54600000000001</v>
      </c>
      <c r="F1205">
        <v>64.559899999999999</v>
      </c>
      <c r="G1205">
        <v>58.506300000000003</v>
      </c>
      <c r="H1205">
        <v>17.476299999999998</v>
      </c>
      <c r="I1205">
        <v>81.462900000000005</v>
      </c>
      <c r="J1205">
        <v>160.62799999999999</v>
      </c>
      <c r="K1205">
        <v>22.062799999999999</v>
      </c>
      <c r="L1205">
        <v>94.147400000000005</v>
      </c>
      <c r="M1205">
        <v>178.69800000000001</v>
      </c>
    </row>
    <row r="1206" spans="1:13" x14ac:dyDescent="0.2">
      <c r="A1206">
        <v>1204</v>
      </c>
      <c r="B1206">
        <v>107.08499999999999</v>
      </c>
      <c r="C1206">
        <v>66.174700000000001</v>
      </c>
      <c r="D1206">
        <v>69.668199999999999</v>
      </c>
      <c r="E1206">
        <v>106.31100000000001</v>
      </c>
      <c r="F1206">
        <v>63.923900000000003</v>
      </c>
      <c r="G1206">
        <v>57.300899999999999</v>
      </c>
      <c r="H1206">
        <v>17.245200000000001</v>
      </c>
      <c r="I1206">
        <v>81.465199999999996</v>
      </c>
      <c r="J1206">
        <v>160.73400000000001</v>
      </c>
      <c r="K1206">
        <v>22.237100000000002</v>
      </c>
      <c r="L1206">
        <v>94.296199999999999</v>
      </c>
      <c r="M1206">
        <v>179.636</v>
      </c>
    </row>
    <row r="1207" spans="1:13" x14ac:dyDescent="0.2">
      <c r="A1207">
        <v>1205</v>
      </c>
      <c r="B1207">
        <v>106.872</v>
      </c>
      <c r="C1207">
        <v>66.919499999999999</v>
      </c>
      <c r="D1207">
        <v>70.257199999999997</v>
      </c>
      <c r="E1207">
        <v>106.44</v>
      </c>
      <c r="F1207">
        <v>64.005799999999994</v>
      </c>
      <c r="G1207">
        <v>56.1235</v>
      </c>
      <c r="H1207">
        <v>16.610499999999998</v>
      </c>
      <c r="I1207">
        <v>81.081699999999998</v>
      </c>
      <c r="J1207">
        <v>160.41900000000001</v>
      </c>
      <c r="K1207">
        <v>22.964600000000001</v>
      </c>
      <c r="L1207">
        <v>94.059100000000001</v>
      </c>
      <c r="M1207">
        <v>181.42500000000001</v>
      </c>
    </row>
    <row r="1208" spans="1:13" x14ac:dyDescent="0.2">
      <c r="A1208">
        <v>1206</v>
      </c>
      <c r="B1208">
        <v>106.798</v>
      </c>
      <c r="C1208">
        <v>66.899199999999993</v>
      </c>
      <c r="D1208">
        <v>70.812700000000007</v>
      </c>
      <c r="E1208">
        <v>106.315</v>
      </c>
      <c r="F1208">
        <v>63.755899999999997</v>
      </c>
      <c r="G1208">
        <v>54.827800000000003</v>
      </c>
      <c r="H1208">
        <v>16.041799999999999</v>
      </c>
      <c r="I1208">
        <v>81.049099999999996</v>
      </c>
      <c r="J1208">
        <v>160.62299999999999</v>
      </c>
      <c r="K1208">
        <v>23.3932</v>
      </c>
      <c r="L1208">
        <v>94.215000000000003</v>
      </c>
      <c r="M1208">
        <v>180.65600000000001</v>
      </c>
    </row>
    <row r="1209" spans="1:13" x14ac:dyDescent="0.2">
      <c r="A1209">
        <v>1207</v>
      </c>
      <c r="B1209">
        <v>106.706</v>
      </c>
      <c r="C1209">
        <v>66.859700000000004</v>
      </c>
      <c r="D1209">
        <v>71.077100000000002</v>
      </c>
      <c r="E1209">
        <v>106.267</v>
      </c>
      <c r="F1209">
        <v>63.690899999999999</v>
      </c>
      <c r="G1209">
        <v>54.311300000000003</v>
      </c>
      <c r="H1209">
        <v>16.168199999999999</v>
      </c>
      <c r="I1209">
        <v>81.580399999999997</v>
      </c>
      <c r="J1209">
        <v>160.77600000000001</v>
      </c>
      <c r="K1209">
        <v>23.5642</v>
      </c>
      <c r="L1209">
        <v>94.2607</v>
      </c>
      <c r="M1209">
        <v>180.69200000000001</v>
      </c>
    </row>
    <row r="1210" spans="1:13" x14ac:dyDescent="0.2">
      <c r="A1210">
        <v>1208</v>
      </c>
      <c r="B1210">
        <v>106.619</v>
      </c>
      <c r="C1210">
        <v>67.409300000000002</v>
      </c>
      <c r="D1210">
        <v>71.190600000000003</v>
      </c>
      <c r="E1210">
        <v>106.212</v>
      </c>
      <c r="F1210">
        <v>63.615299999999998</v>
      </c>
      <c r="G1210">
        <v>53.920900000000003</v>
      </c>
      <c r="H1210">
        <v>16.2836</v>
      </c>
      <c r="I1210">
        <v>81.737300000000005</v>
      </c>
      <c r="J1210">
        <v>160.77000000000001</v>
      </c>
      <c r="K1210">
        <v>23.664899999999999</v>
      </c>
      <c r="L1210">
        <v>94.259</v>
      </c>
      <c r="M1210">
        <v>180.03100000000001</v>
      </c>
    </row>
    <row r="1211" spans="1:13" x14ac:dyDescent="0.2">
      <c r="A1211">
        <v>1209</v>
      </c>
      <c r="B1211">
        <v>106.56699999999999</v>
      </c>
      <c r="C1211">
        <v>67.270899999999997</v>
      </c>
      <c r="D1211">
        <v>71.024199999999993</v>
      </c>
      <c r="E1211">
        <v>106.34</v>
      </c>
      <c r="F1211">
        <v>63.796799999999998</v>
      </c>
      <c r="G1211">
        <v>54.0246</v>
      </c>
      <c r="H1211">
        <v>16.064299999999999</v>
      </c>
      <c r="I1211">
        <v>82.079599999999999</v>
      </c>
      <c r="J1211">
        <v>160.83099999999999</v>
      </c>
      <c r="K1211">
        <v>23.874600000000001</v>
      </c>
      <c r="L1211">
        <v>94.347300000000004</v>
      </c>
      <c r="M1211">
        <v>178.899</v>
      </c>
    </row>
    <row r="1212" spans="1:13" x14ac:dyDescent="0.2">
      <c r="A1212">
        <v>1210</v>
      </c>
      <c r="B1212">
        <v>106.44</v>
      </c>
      <c r="C1212">
        <v>67.2577</v>
      </c>
      <c r="D1212">
        <v>70.991399999999999</v>
      </c>
      <c r="E1212">
        <v>106.426</v>
      </c>
      <c r="F1212">
        <v>64.146199999999993</v>
      </c>
      <c r="G1212">
        <v>53.8384</v>
      </c>
      <c r="H1212">
        <v>15.9505</v>
      </c>
      <c r="I1212">
        <v>82.398300000000006</v>
      </c>
      <c r="J1212">
        <v>160.84100000000001</v>
      </c>
      <c r="K1212">
        <v>24.0334</v>
      </c>
      <c r="L1212">
        <v>94.406400000000005</v>
      </c>
      <c r="M1212">
        <v>178.565</v>
      </c>
    </row>
    <row r="1213" spans="1:13" x14ac:dyDescent="0.2">
      <c r="A1213">
        <v>1211</v>
      </c>
      <c r="B1213">
        <v>106.28400000000001</v>
      </c>
      <c r="C1213">
        <v>67.240099999999998</v>
      </c>
      <c r="D1213">
        <v>70.924599999999998</v>
      </c>
      <c r="E1213">
        <v>106.54</v>
      </c>
      <c r="F1213">
        <v>64.312799999999996</v>
      </c>
      <c r="G1213">
        <v>53.642499999999998</v>
      </c>
      <c r="H1213">
        <v>16.148299999999999</v>
      </c>
      <c r="I1213">
        <v>83.238600000000005</v>
      </c>
      <c r="J1213">
        <v>160.62700000000001</v>
      </c>
      <c r="K1213">
        <v>23.8202</v>
      </c>
      <c r="L1213">
        <v>94.397599999999997</v>
      </c>
      <c r="M1213">
        <v>178.37200000000001</v>
      </c>
    </row>
    <row r="1214" spans="1:13" x14ac:dyDescent="0.2">
      <c r="A1214">
        <v>1212</v>
      </c>
      <c r="B1214">
        <v>106.127</v>
      </c>
      <c r="C1214">
        <v>66.949700000000007</v>
      </c>
      <c r="D1214">
        <v>70.454999999999998</v>
      </c>
      <c r="E1214">
        <v>106.684</v>
      </c>
      <c r="F1214">
        <v>64.819199999999995</v>
      </c>
      <c r="G1214">
        <v>53.970300000000002</v>
      </c>
      <c r="H1214">
        <v>16.251899999999999</v>
      </c>
      <c r="I1214">
        <v>83.617599999999996</v>
      </c>
      <c r="J1214">
        <v>160.59100000000001</v>
      </c>
      <c r="K1214">
        <v>23.703499999999998</v>
      </c>
      <c r="L1214">
        <v>94.052999999999997</v>
      </c>
      <c r="M1214">
        <v>177.62299999999999</v>
      </c>
    </row>
    <row r="1215" spans="1:13" x14ac:dyDescent="0.2">
      <c r="A1215">
        <v>1213</v>
      </c>
      <c r="B1215">
        <v>105.934</v>
      </c>
      <c r="C1215">
        <v>66.818299999999994</v>
      </c>
      <c r="D1215">
        <v>69.911699999999996</v>
      </c>
      <c r="E1215">
        <v>106.821</v>
      </c>
      <c r="F1215">
        <v>64.982200000000006</v>
      </c>
      <c r="G1215">
        <v>54.247199999999999</v>
      </c>
      <c r="H1215">
        <v>16.449100000000001</v>
      </c>
      <c r="I1215">
        <v>83.826400000000007</v>
      </c>
      <c r="J1215">
        <v>160.643</v>
      </c>
      <c r="K1215">
        <v>23.5945</v>
      </c>
      <c r="L1215">
        <v>93.075100000000006</v>
      </c>
      <c r="M1215">
        <v>178.03299999999999</v>
      </c>
    </row>
    <row r="1216" spans="1:13" x14ac:dyDescent="0.2">
      <c r="A1216">
        <v>1214</v>
      </c>
      <c r="B1216">
        <v>106.071</v>
      </c>
      <c r="C1216">
        <v>66.477099999999993</v>
      </c>
      <c r="D1216">
        <v>69.365399999999994</v>
      </c>
      <c r="E1216">
        <v>106.83499999999999</v>
      </c>
      <c r="F1216">
        <v>65.156999999999996</v>
      </c>
      <c r="G1216">
        <v>54.864600000000003</v>
      </c>
      <c r="H1216">
        <v>16.3842</v>
      </c>
      <c r="I1216">
        <v>84.284899999999993</v>
      </c>
      <c r="J1216">
        <v>160.79</v>
      </c>
      <c r="K1216">
        <v>23.4178</v>
      </c>
      <c r="L1216">
        <v>93.181200000000004</v>
      </c>
      <c r="M1216">
        <v>178.256</v>
      </c>
    </row>
    <row r="1217" spans="1:13" x14ac:dyDescent="0.2">
      <c r="A1217">
        <v>1215</v>
      </c>
      <c r="B1217">
        <v>106.072</v>
      </c>
      <c r="C1217">
        <v>66.078599999999994</v>
      </c>
      <c r="D1217">
        <v>68.185299999999998</v>
      </c>
      <c r="E1217">
        <v>106.86199999999999</v>
      </c>
      <c r="F1217">
        <v>65.388900000000007</v>
      </c>
      <c r="G1217">
        <v>55.266399999999997</v>
      </c>
      <c r="H1217">
        <v>16.325299999999999</v>
      </c>
      <c r="I1217">
        <v>84.645700000000005</v>
      </c>
      <c r="J1217">
        <v>160.577</v>
      </c>
      <c r="K1217">
        <v>23.3674</v>
      </c>
      <c r="L1217">
        <v>92.011899999999997</v>
      </c>
      <c r="M1217">
        <v>180.25800000000001</v>
      </c>
    </row>
    <row r="1218" spans="1:13" x14ac:dyDescent="0.2">
      <c r="A1218">
        <v>1216</v>
      </c>
      <c r="B1218">
        <v>105.976</v>
      </c>
      <c r="C1218">
        <v>65.679400000000001</v>
      </c>
      <c r="D1218">
        <v>67.051100000000005</v>
      </c>
      <c r="E1218">
        <v>107.22</v>
      </c>
      <c r="F1218">
        <v>65.928799999999995</v>
      </c>
      <c r="G1218">
        <v>56.366599999999998</v>
      </c>
      <c r="H1218">
        <v>16.200299999999999</v>
      </c>
      <c r="I1218">
        <v>84.227000000000004</v>
      </c>
      <c r="J1218">
        <v>160.67099999999999</v>
      </c>
      <c r="K1218">
        <v>23.374700000000001</v>
      </c>
      <c r="L1218">
        <v>90.619200000000006</v>
      </c>
      <c r="M1218">
        <v>182.875</v>
      </c>
    </row>
    <row r="1219" spans="1:13" x14ac:dyDescent="0.2">
      <c r="A1219">
        <v>1217</v>
      </c>
      <c r="B1219">
        <v>105.899</v>
      </c>
      <c r="C1219">
        <v>64.897499999999994</v>
      </c>
      <c r="D1219">
        <v>65.989099999999993</v>
      </c>
      <c r="E1219">
        <v>107.44499999999999</v>
      </c>
      <c r="F1219">
        <v>66.116600000000005</v>
      </c>
      <c r="G1219">
        <v>57.509</v>
      </c>
      <c r="H1219">
        <v>16.422499999999999</v>
      </c>
      <c r="I1219">
        <v>84.359200000000001</v>
      </c>
      <c r="J1219">
        <v>160.37899999999999</v>
      </c>
      <c r="K1219">
        <v>22.940999999999999</v>
      </c>
      <c r="L1219">
        <v>88.390299999999996</v>
      </c>
      <c r="M1219">
        <v>182.75899999999999</v>
      </c>
    </row>
    <row r="1220" spans="1:13" x14ac:dyDescent="0.2">
      <c r="A1220">
        <v>1218</v>
      </c>
      <c r="B1220">
        <v>105.414</v>
      </c>
      <c r="C1220">
        <v>63.89</v>
      </c>
      <c r="D1220">
        <v>64.933999999999997</v>
      </c>
      <c r="E1220">
        <v>107.077</v>
      </c>
      <c r="F1220">
        <v>66.083500000000001</v>
      </c>
      <c r="G1220">
        <v>58.950200000000002</v>
      </c>
      <c r="H1220">
        <v>16.487500000000001</v>
      </c>
      <c r="I1220">
        <v>76.160200000000003</v>
      </c>
      <c r="J1220">
        <v>156.887</v>
      </c>
      <c r="K1220">
        <v>23.0366</v>
      </c>
      <c r="L1220">
        <v>87.394999999999996</v>
      </c>
      <c r="M1220">
        <v>187.11799999999999</v>
      </c>
    </row>
    <row r="1221" spans="1:13" x14ac:dyDescent="0.2">
      <c r="A1221">
        <v>1219</v>
      </c>
      <c r="B1221">
        <v>105.43300000000001</v>
      </c>
      <c r="C1221">
        <v>63.084800000000001</v>
      </c>
      <c r="D1221">
        <v>62.875500000000002</v>
      </c>
      <c r="E1221">
        <v>108.14100000000001</v>
      </c>
      <c r="F1221">
        <v>67.294799999999995</v>
      </c>
      <c r="G1221">
        <v>60.386899999999997</v>
      </c>
      <c r="H1221">
        <v>15.407500000000001</v>
      </c>
      <c r="I1221">
        <v>75.853999999999999</v>
      </c>
      <c r="J1221">
        <v>161.363</v>
      </c>
      <c r="K1221">
        <v>24.016999999999999</v>
      </c>
      <c r="L1221">
        <v>83.078900000000004</v>
      </c>
      <c r="M1221">
        <v>191.10300000000001</v>
      </c>
    </row>
    <row r="1222" spans="1:13" x14ac:dyDescent="0.2">
      <c r="A1222">
        <v>1220</v>
      </c>
      <c r="B1222">
        <v>106.443</v>
      </c>
      <c r="C1222">
        <v>63.8703</v>
      </c>
      <c r="D1222">
        <v>62.817599999999999</v>
      </c>
      <c r="E1222">
        <v>108.35299999999999</v>
      </c>
      <c r="F1222">
        <v>67.312100000000001</v>
      </c>
      <c r="G1222">
        <v>60.237200000000001</v>
      </c>
      <c r="H1222">
        <v>16.214500000000001</v>
      </c>
      <c r="I1222">
        <v>77.095399999999998</v>
      </c>
      <c r="J1222">
        <v>165.05</v>
      </c>
      <c r="K1222">
        <v>22.553699999999999</v>
      </c>
      <c r="L1222">
        <v>82.992000000000004</v>
      </c>
      <c r="M1222">
        <v>194.71299999999999</v>
      </c>
    </row>
    <row r="1223" spans="1:13" x14ac:dyDescent="0.2">
      <c r="A1223">
        <v>1221</v>
      </c>
      <c r="B1223">
        <v>107.053</v>
      </c>
      <c r="C1223">
        <v>63.634900000000002</v>
      </c>
      <c r="D1223">
        <v>62.0398</v>
      </c>
      <c r="E1223">
        <v>108.899</v>
      </c>
      <c r="F1223">
        <v>67.419600000000003</v>
      </c>
      <c r="G1223">
        <v>60.904699999999998</v>
      </c>
      <c r="H1223">
        <v>15.8911</v>
      </c>
      <c r="I1223">
        <v>76.756900000000002</v>
      </c>
      <c r="J1223">
        <v>164.58799999999999</v>
      </c>
      <c r="K1223">
        <v>22.4315</v>
      </c>
      <c r="L1223">
        <v>83.493600000000001</v>
      </c>
      <c r="M1223">
        <v>200.35300000000001</v>
      </c>
    </row>
    <row r="1224" spans="1:13" x14ac:dyDescent="0.2">
      <c r="A1224">
        <v>1222</v>
      </c>
      <c r="B1224">
        <v>107.53100000000001</v>
      </c>
      <c r="C1224">
        <v>63.566200000000002</v>
      </c>
      <c r="D1224">
        <v>61.826700000000002</v>
      </c>
      <c r="E1224">
        <v>108.777</v>
      </c>
      <c r="F1224">
        <v>66.982299999999995</v>
      </c>
      <c r="G1224">
        <v>61.216099999999997</v>
      </c>
      <c r="H1224">
        <v>16.303999999999998</v>
      </c>
      <c r="I1224">
        <v>78.384900000000002</v>
      </c>
      <c r="J1224">
        <v>165.268</v>
      </c>
      <c r="K1224">
        <v>22.112300000000001</v>
      </c>
      <c r="L1224">
        <v>84.247100000000003</v>
      </c>
      <c r="M1224">
        <v>198.411</v>
      </c>
    </row>
    <row r="1225" spans="1:13" x14ac:dyDescent="0.2">
      <c r="A1225">
        <v>1223</v>
      </c>
      <c r="B1225">
        <v>107.89400000000001</v>
      </c>
      <c r="C1225">
        <v>63.146599999999999</v>
      </c>
      <c r="D1225">
        <v>61.1509</v>
      </c>
      <c r="E1225">
        <v>109.238</v>
      </c>
      <c r="F1225">
        <v>66.849599999999995</v>
      </c>
      <c r="G1225">
        <v>61.777099999999997</v>
      </c>
      <c r="H1225">
        <v>15.946</v>
      </c>
      <c r="I1225">
        <v>78.310199999999995</v>
      </c>
      <c r="J1225">
        <v>165.44399999999999</v>
      </c>
      <c r="K1225">
        <v>22.386199999999999</v>
      </c>
      <c r="L1225">
        <v>85.018000000000001</v>
      </c>
      <c r="M1225">
        <v>202.09700000000001</v>
      </c>
    </row>
    <row r="1226" spans="1:13" x14ac:dyDescent="0.2">
      <c r="A1226">
        <v>1224</v>
      </c>
      <c r="B1226">
        <v>108.285</v>
      </c>
      <c r="C1226">
        <v>62.413699999999999</v>
      </c>
      <c r="D1226">
        <v>60.453600000000002</v>
      </c>
      <c r="E1226">
        <v>109.91500000000001</v>
      </c>
      <c r="F1226">
        <v>66.984899999999996</v>
      </c>
      <c r="G1226">
        <v>61.795999999999999</v>
      </c>
      <c r="H1226">
        <v>16.025700000000001</v>
      </c>
      <c r="I1226">
        <v>80.408000000000001</v>
      </c>
      <c r="J1226">
        <v>163.55500000000001</v>
      </c>
      <c r="K1226">
        <v>22.9145</v>
      </c>
      <c r="L1226">
        <v>86.2697</v>
      </c>
      <c r="M1226">
        <v>203.047</v>
      </c>
    </row>
    <row r="1227" spans="1:13" x14ac:dyDescent="0.2">
      <c r="A1227">
        <v>1225</v>
      </c>
      <c r="B1227">
        <v>106.13800000000001</v>
      </c>
      <c r="C1227">
        <v>60.243699999999997</v>
      </c>
      <c r="D1227">
        <v>60.7851</v>
      </c>
      <c r="E1227">
        <v>108.06399999999999</v>
      </c>
      <c r="F1227">
        <v>65.429599999999994</v>
      </c>
      <c r="G1227">
        <v>63.994199999999999</v>
      </c>
      <c r="H1227">
        <v>16.884</v>
      </c>
      <c r="I1227">
        <v>83.5745</v>
      </c>
      <c r="J1227">
        <v>128.06700000000001</v>
      </c>
      <c r="K1227">
        <v>24.1952</v>
      </c>
      <c r="L1227">
        <v>89.525499999999994</v>
      </c>
      <c r="M1227">
        <v>200.83</v>
      </c>
    </row>
    <row r="1228" spans="1:13" x14ac:dyDescent="0.2">
      <c r="A1228">
        <v>1226</v>
      </c>
      <c r="B1228">
        <v>107.208</v>
      </c>
      <c r="C1228">
        <v>60.859900000000003</v>
      </c>
      <c r="D1228">
        <v>60.7879</v>
      </c>
      <c r="E1228">
        <v>108.739</v>
      </c>
      <c r="F1228">
        <v>64.143299999999996</v>
      </c>
      <c r="G1228">
        <v>63.382599999999996</v>
      </c>
      <c r="H1228">
        <v>17.488299999999999</v>
      </c>
      <c r="I1228">
        <v>83.896799999999999</v>
      </c>
      <c r="J1228">
        <v>127.23699999999999</v>
      </c>
      <c r="K1228">
        <v>22.948</v>
      </c>
      <c r="L1228">
        <v>90.302700000000002</v>
      </c>
      <c r="M1228">
        <v>206.71100000000001</v>
      </c>
    </row>
    <row r="1229" spans="1:13" x14ac:dyDescent="0.2">
      <c r="A1229">
        <v>1227</v>
      </c>
      <c r="B1229">
        <v>107.994</v>
      </c>
      <c r="C1229">
        <v>59.450200000000002</v>
      </c>
      <c r="D1229">
        <v>59.231699999999996</v>
      </c>
      <c r="E1229">
        <v>109.13</v>
      </c>
      <c r="F1229">
        <v>64.622299999999996</v>
      </c>
      <c r="G1229">
        <v>65.165899999999993</v>
      </c>
      <c r="H1229">
        <v>17.6797</v>
      </c>
      <c r="I1229">
        <v>85.210999999999999</v>
      </c>
      <c r="J1229">
        <v>127.509</v>
      </c>
      <c r="K1229">
        <v>24.0199</v>
      </c>
      <c r="L1229">
        <v>92.565299999999993</v>
      </c>
      <c r="M1229">
        <v>201.446</v>
      </c>
    </row>
    <row r="1230" spans="1:13" x14ac:dyDescent="0.2">
      <c r="A1230">
        <v>1228</v>
      </c>
      <c r="B1230">
        <v>109.53700000000001</v>
      </c>
      <c r="C1230">
        <v>60.640099999999997</v>
      </c>
      <c r="D1230">
        <v>60.529499999999999</v>
      </c>
      <c r="E1230">
        <v>108.86499999999999</v>
      </c>
      <c r="F1230">
        <v>62.824199999999998</v>
      </c>
      <c r="G1230">
        <v>63.848599999999998</v>
      </c>
      <c r="H1230">
        <v>19.5946</v>
      </c>
      <c r="I1230">
        <v>85.711100000000002</v>
      </c>
      <c r="J1230">
        <v>128.24299999999999</v>
      </c>
      <c r="K1230">
        <v>22.587599999999998</v>
      </c>
      <c r="L1230">
        <v>93.343800000000002</v>
      </c>
      <c r="M1230">
        <v>196.035</v>
      </c>
    </row>
    <row r="1231" spans="1:13" x14ac:dyDescent="0.2">
      <c r="A1231">
        <v>1229</v>
      </c>
      <c r="B1231">
        <v>111.16500000000001</v>
      </c>
      <c r="C1231">
        <v>60.938099999999999</v>
      </c>
      <c r="D1231">
        <v>58.462699999999998</v>
      </c>
      <c r="E1231">
        <v>109.309</v>
      </c>
      <c r="F1231">
        <v>61.081499999999998</v>
      </c>
      <c r="G1231">
        <v>64.096100000000007</v>
      </c>
      <c r="H1231">
        <v>20.956</v>
      </c>
      <c r="I1231">
        <v>87.669499999999999</v>
      </c>
      <c r="J1231">
        <v>128.68899999999999</v>
      </c>
      <c r="K1231">
        <v>22.28</v>
      </c>
      <c r="L1231">
        <v>94.880899999999997</v>
      </c>
      <c r="M1231">
        <v>193.07599999999999</v>
      </c>
    </row>
    <row r="1232" spans="1:13" x14ac:dyDescent="0.2">
      <c r="A1232">
        <v>1230</v>
      </c>
      <c r="B1232">
        <v>112.09</v>
      </c>
      <c r="C1232">
        <v>60.948</v>
      </c>
      <c r="D1232">
        <v>57.421700000000001</v>
      </c>
      <c r="E1232">
        <v>110.747</v>
      </c>
      <c r="F1232">
        <v>62.1813</v>
      </c>
      <c r="G1232">
        <v>65.208799999999997</v>
      </c>
      <c r="H1232">
        <v>20.922599999999999</v>
      </c>
      <c r="I1232">
        <v>87.315100000000001</v>
      </c>
      <c r="J1232">
        <v>127.08</v>
      </c>
      <c r="K1232">
        <v>22.8064</v>
      </c>
      <c r="L1232">
        <v>95.733699999999999</v>
      </c>
      <c r="M1232">
        <v>206.643</v>
      </c>
    </row>
    <row r="1233" spans="1:13" x14ac:dyDescent="0.2">
      <c r="A1233">
        <v>1231</v>
      </c>
      <c r="B1233">
        <v>116.417</v>
      </c>
      <c r="C1233">
        <v>63.675899999999999</v>
      </c>
      <c r="D1233">
        <v>57.725099999999998</v>
      </c>
      <c r="E1233">
        <v>113.08799999999999</v>
      </c>
      <c r="F1233">
        <v>61.349899999999998</v>
      </c>
      <c r="G1233">
        <v>61.989400000000003</v>
      </c>
      <c r="H1233">
        <v>22.847899999999999</v>
      </c>
      <c r="I1233">
        <v>84.664000000000001</v>
      </c>
      <c r="J1233">
        <v>225.79300000000001</v>
      </c>
      <c r="K1233">
        <v>18.9666</v>
      </c>
      <c r="L1233">
        <v>96.264700000000005</v>
      </c>
      <c r="M1233">
        <v>156.845</v>
      </c>
    </row>
    <row r="1234" spans="1:13" x14ac:dyDescent="0.2">
      <c r="A1234">
        <v>1232</v>
      </c>
      <c r="B1234">
        <v>120.11799999999999</v>
      </c>
      <c r="C1234">
        <v>66.554599999999994</v>
      </c>
      <c r="D1234">
        <v>57.7971</v>
      </c>
      <c r="E1234">
        <v>114.901</v>
      </c>
      <c r="F1234">
        <v>62.045200000000001</v>
      </c>
      <c r="G1234">
        <v>62.630899999999997</v>
      </c>
      <c r="H1234">
        <v>24.9711</v>
      </c>
      <c r="I1234">
        <v>83.679000000000002</v>
      </c>
      <c r="J1234">
        <v>225.08799999999999</v>
      </c>
      <c r="K1234">
        <v>16.4542</v>
      </c>
      <c r="L1234">
        <v>96.453199999999995</v>
      </c>
      <c r="M1234">
        <v>184.38499999999999</v>
      </c>
    </row>
    <row r="1235" spans="1:13" x14ac:dyDescent="0.2">
      <c r="A1235">
        <v>1233</v>
      </c>
      <c r="B1235">
        <v>121.485</v>
      </c>
      <c r="C1235">
        <v>68.314599999999999</v>
      </c>
      <c r="D1235">
        <v>59.274099999999997</v>
      </c>
      <c r="E1235">
        <v>114.621</v>
      </c>
      <c r="F1235">
        <v>60.454300000000003</v>
      </c>
      <c r="G1235">
        <v>61.9726</v>
      </c>
      <c r="H1235">
        <v>28.693899999999999</v>
      </c>
      <c r="I1235">
        <v>84.7547</v>
      </c>
      <c r="J1235">
        <v>222.41800000000001</v>
      </c>
      <c r="K1235">
        <v>14.6791</v>
      </c>
      <c r="L1235">
        <v>98.367699999999999</v>
      </c>
      <c r="M1235">
        <v>187.32</v>
      </c>
    </row>
    <row r="1236" spans="1:13" x14ac:dyDescent="0.2">
      <c r="A1236">
        <v>1234</v>
      </c>
      <c r="B1236">
        <v>121.172</v>
      </c>
      <c r="C1236">
        <v>66.6203</v>
      </c>
      <c r="D1236">
        <v>57.0428</v>
      </c>
      <c r="E1236">
        <v>115.125</v>
      </c>
      <c r="F1236">
        <v>61.386800000000001</v>
      </c>
      <c r="G1236">
        <v>64.432599999999994</v>
      </c>
      <c r="H1236">
        <v>28.616900000000001</v>
      </c>
      <c r="I1236">
        <v>85.896199999999993</v>
      </c>
      <c r="J1236">
        <v>226.93799999999999</v>
      </c>
      <c r="K1236">
        <v>15.971500000000001</v>
      </c>
      <c r="L1236">
        <v>103.19</v>
      </c>
      <c r="M1236">
        <v>173.071</v>
      </c>
    </row>
    <row r="1237" spans="1:13" x14ac:dyDescent="0.2">
      <c r="A1237">
        <v>1235</v>
      </c>
      <c r="B1237">
        <v>122.116</v>
      </c>
      <c r="C1237">
        <v>65.586500000000001</v>
      </c>
      <c r="D1237">
        <v>54.182600000000001</v>
      </c>
      <c r="E1237">
        <v>117.102</v>
      </c>
      <c r="F1237">
        <v>62.966000000000001</v>
      </c>
      <c r="G1237">
        <v>69.151600000000002</v>
      </c>
      <c r="H1237">
        <v>27.4177</v>
      </c>
      <c r="I1237">
        <v>87.049400000000006</v>
      </c>
      <c r="J1237">
        <v>210.917</v>
      </c>
      <c r="K1237">
        <v>17.6005</v>
      </c>
      <c r="L1237">
        <v>100.95099999999999</v>
      </c>
      <c r="M1237">
        <v>180.35400000000001</v>
      </c>
    </row>
    <row r="1238" spans="1:13" x14ac:dyDescent="0.2">
      <c r="A1238">
        <v>1236</v>
      </c>
      <c r="B1238">
        <v>118.672</v>
      </c>
      <c r="C1238">
        <v>61.575699999999998</v>
      </c>
      <c r="D1238">
        <v>54.146799999999999</v>
      </c>
      <c r="E1238">
        <v>114.658</v>
      </c>
      <c r="F1238">
        <v>61.894100000000002</v>
      </c>
      <c r="G1238">
        <v>74.263400000000004</v>
      </c>
      <c r="H1238">
        <v>27.9313</v>
      </c>
      <c r="I1238">
        <v>85.998800000000003</v>
      </c>
      <c r="J1238">
        <v>142.93799999999999</v>
      </c>
      <c r="K1238">
        <v>22.573599999999999</v>
      </c>
      <c r="L1238">
        <v>106.078</v>
      </c>
      <c r="M1238">
        <v>190.80500000000001</v>
      </c>
    </row>
    <row r="1239" spans="1:13" x14ac:dyDescent="0.2">
      <c r="A1239">
        <v>1237</v>
      </c>
      <c r="B1239">
        <v>121.96299999999999</v>
      </c>
      <c r="C1239">
        <v>61.903399999999998</v>
      </c>
      <c r="D1239">
        <v>50.320500000000003</v>
      </c>
      <c r="E1239">
        <v>119.038</v>
      </c>
      <c r="F1239">
        <v>64.897999999999996</v>
      </c>
      <c r="G1239">
        <v>73.975300000000004</v>
      </c>
      <c r="H1239">
        <v>24.229600000000001</v>
      </c>
      <c r="I1239">
        <v>86.584800000000001</v>
      </c>
      <c r="J1239">
        <v>178.13399999999999</v>
      </c>
      <c r="K1239">
        <v>23.440300000000001</v>
      </c>
      <c r="L1239">
        <v>106.77200000000001</v>
      </c>
      <c r="M1239">
        <v>184.73099999999999</v>
      </c>
    </row>
    <row r="1240" spans="1:13" x14ac:dyDescent="0.2">
      <c r="A1240">
        <v>1238</v>
      </c>
      <c r="B1240">
        <v>124.13800000000001</v>
      </c>
      <c r="C1240">
        <v>62.6661</v>
      </c>
      <c r="D1240">
        <v>49.972099999999998</v>
      </c>
      <c r="E1240">
        <v>121.364</v>
      </c>
      <c r="F1240">
        <v>66.185000000000002</v>
      </c>
      <c r="G1240">
        <v>73.568100000000001</v>
      </c>
      <c r="H1240">
        <v>25.843800000000002</v>
      </c>
      <c r="I1240">
        <v>92.071200000000005</v>
      </c>
      <c r="J1240">
        <v>186.072</v>
      </c>
      <c r="K1240">
        <v>22.8538</v>
      </c>
      <c r="L1240">
        <v>108.494</v>
      </c>
      <c r="M1240">
        <v>183.44399999999999</v>
      </c>
    </row>
    <row r="1241" spans="1:13" x14ac:dyDescent="0.2">
      <c r="A1241">
        <v>1239</v>
      </c>
      <c r="B1241">
        <v>125.187</v>
      </c>
      <c r="C1241">
        <v>64.885499999999993</v>
      </c>
      <c r="D1241">
        <v>50.137799999999999</v>
      </c>
      <c r="E1241">
        <v>122.959</v>
      </c>
      <c r="F1241">
        <v>67.274199999999993</v>
      </c>
      <c r="G1241">
        <v>73.465299999999999</v>
      </c>
      <c r="H1241">
        <v>25.821100000000001</v>
      </c>
      <c r="I1241">
        <v>95.083399999999997</v>
      </c>
      <c r="J1241">
        <v>193.83699999999999</v>
      </c>
      <c r="K1241">
        <v>23.4908</v>
      </c>
      <c r="L1241">
        <v>109.673</v>
      </c>
      <c r="M1241">
        <v>183.386</v>
      </c>
    </row>
    <row r="1242" spans="1:13" x14ac:dyDescent="0.2">
      <c r="A1242">
        <v>1240</v>
      </c>
      <c r="B1242">
        <v>124.617</v>
      </c>
      <c r="C1242">
        <v>58.276800000000001</v>
      </c>
      <c r="D1242">
        <v>53.251600000000003</v>
      </c>
      <c r="E1242">
        <v>121.276</v>
      </c>
      <c r="F1242">
        <v>64.302000000000007</v>
      </c>
      <c r="G1242">
        <v>74.519900000000007</v>
      </c>
      <c r="H1242">
        <v>29.507200000000001</v>
      </c>
      <c r="I1242">
        <v>101.217</v>
      </c>
      <c r="J1242">
        <v>135.49199999999999</v>
      </c>
      <c r="K1242">
        <v>25.1158</v>
      </c>
      <c r="L1242">
        <v>114.955</v>
      </c>
      <c r="M1242">
        <v>182.928</v>
      </c>
    </row>
    <row r="1243" spans="1:13" x14ac:dyDescent="0.2">
      <c r="A1243">
        <v>1241</v>
      </c>
      <c r="B1243">
        <v>126.292</v>
      </c>
      <c r="C1243">
        <v>58.023800000000001</v>
      </c>
      <c r="D1243">
        <v>56.6111</v>
      </c>
      <c r="E1243">
        <v>123.24299999999999</v>
      </c>
      <c r="F1243">
        <v>64.595699999999994</v>
      </c>
      <c r="G1243">
        <v>75.838700000000003</v>
      </c>
      <c r="H1243">
        <v>30.1111</v>
      </c>
      <c r="I1243">
        <v>103.151</v>
      </c>
      <c r="J1243">
        <v>134.583</v>
      </c>
      <c r="K1243">
        <v>25.826000000000001</v>
      </c>
      <c r="L1243">
        <v>115.791</v>
      </c>
      <c r="M1243">
        <v>183.27099999999999</v>
      </c>
    </row>
    <row r="1244" spans="1:13" x14ac:dyDescent="0.2">
      <c r="A1244">
        <v>1242</v>
      </c>
      <c r="B1244">
        <v>129.273</v>
      </c>
      <c r="C1244">
        <v>59.0261</v>
      </c>
      <c r="D1244">
        <v>54.843899999999998</v>
      </c>
      <c r="E1244">
        <v>127.535</v>
      </c>
      <c r="F1244">
        <v>66.416799999999995</v>
      </c>
      <c r="G1244">
        <v>75.205799999999996</v>
      </c>
      <c r="H1244">
        <v>28.884799999999998</v>
      </c>
      <c r="I1244">
        <v>105.675</v>
      </c>
      <c r="J1244">
        <v>132.98400000000001</v>
      </c>
      <c r="K1244">
        <v>24.242599999999999</v>
      </c>
      <c r="L1244">
        <v>105.16200000000001</v>
      </c>
      <c r="M1244">
        <v>231.4</v>
      </c>
    </row>
    <row r="1245" spans="1:13" x14ac:dyDescent="0.2">
      <c r="A1245">
        <v>1243</v>
      </c>
      <c r="B1245">
        <v>132.173</v>
      </c>
      <c r="C1245">
        <v>61.183199999999999</v>
      </c>
      <c r="D1245">
        <v>58.902700000000003</v>
      </c>
      <c r="E1245">
        <v>129.24700000000001</v>
      </c>
      <c r="F1245">
        <v>67.133399999999995</v>
      </c>
      <c r="G1245">
        <v>77.216700000000003</v>
      </c>
      <c r="H1245">
        <v>29.415500000000002</v>
      </c>
      <c r="I1245">
        <v>107.92100000000001</v>
      </c>
      <c r="J1245">
        <v>134.13800000000001</v>
      </c>
      <c r="K1245">
        <v>25.1538</v>
      </c>
      <c r="L1245">
        <v>106.267</v>
      </c>
      <c r="M1245">
        <v>228.00299999999999</v>
      </c>
    </row>
    <row r="1246" spans="1:13" x14ac:dyDescent="0.2">
      <c r="A1246">
        <v>1244</v>
      </c>
      <c r="B1246">
        <v>132.78200000000001</v>
      </c>
      <c r="C1246">
        <v>60.511299999999999</v>
      </c>
      <c r="D1246">
        <v>58.826300000000003</v>
      </c>
      <c r="E1246">
        <v>130.69</v>
      </c>
      <c r="F1246">
        <v>67.941699999999997</v>
      </c>
      <c r="G1246">
        <v>79.1053</v>
      </c>
      <c r="H1246">
        <v>29.7898</v>
      </c>
      <c r="I1246">
        <v>112.137</v>
      </c>
      <c r="J1246">
        <v>134.191</v>
      </c>
      <c r="K1246">
        <v>25.713999999999999</v>
      </c>
      <c r="L1246">
        <v>112.29900000000001</v>
      </c>
      <c r="M1246">
        <v>229.51900000000001</v>
      </c>
    </row>
    <row r="1247" spans="1:13" x14ac:dyDescent="0.2">
      <c r="A1247">
        <v>1245</v>
      </c>
      <c r="B1247">
        <v>134.608</v>
      </c>
      <c r="C1247">
        <v>61.288699999999999</v>
      </c>
      <c r="D1247">
        <v>60.105400000000003</v>
      </c>
      <c r="E1247">
        <v>132.49700000000001</v>
      </c>
      <c r="F1247">
        <v>67.9893</v>
      </c>
      <c r="G1247">
        <v>80.873500000000007</v>
      </c>
      <c r="H1247">
        <v>30.6343</v>
      </c>
      <c r="I1247">
        <v>114.04600000000001</v>
      </c>
      <c r="J1247">
        <v>133.893</v>
      </c>
      <c r="K1247">
        <v>27.090800000000002</v>
      </c>
      <c r="L1247">
        <v>113.715</v>
      </c>
      <c r="M1247">
        <v>229.429</v>
      </c>
    </row>
    <row r="1248" spans="1:13" x14ac:dyDescent="0.2">
      <c r="A1248">
        <v>1246</v>
      </c>
      <c r="B1248">
        <v>136.22</v>
      </c>
      <c r="C1248">
        <v>61.957700000000003</v>
      </c>
      <c r="D1248">
        <v>59.351900000000001</v>
      </c>
      <c r="E1248">
        <v>134.38300000000001</v>
      </c>
      <c r="F1248">
        <v>68.544700000000006</v>
      </c>
      <c r="G1248">
        <v>81.9726</v>
      </c>
      <c r="H1248">
        <v>30.759799999999998</v>
      </c>
      <c r="I1248">
        <v>130.80099999999999</v>
      </c>
      <c r="J1248">
        <v>133.06399999999999</v>
      </c>
      <c r="K1248">
        <v>28.091100000000001</v>
      </c>
      <c r="L1248">
        <v>114.54</v>
      </c>
      <c r="M1248">
        <v>228.536</v>
      </c>
    </row>
    <row r="1249" spans="1:13" x14ac:dyDescent="0.2">
      <c r="A1249">
        <v>1247</v>
      </c>
      <c r="B1249">
        <v>136.76900000000001</v>
      </c>
      <c r="C1249">
        <v>61.897500000000001</v>
      </c>
      <c r="D1249">
        <v>49.621899999999997</v>
      </c>
      <c r="E1249">
        <v>134.982</v>
      </c>
      <c r="F1249">
        <v>66.113799999999998</v>
      </c>
      <c r="G1249">
        <v>85.879300000000001</v>
      </c>
      <c r="H1249">
        <v>32.532699999999998</v>
      </c>
      <c r="I1249">
        <v>133.345</v>
      </c>
      <c r="J1249">
        <v>133.58199999999999</v>
      </c>
      <c r="K1249">
        <v>30.3582</v>
      </c>
      <c r="L1249">
        <v>116.80200000000001</v>
      </c>
      <c r="M1249">
        <v>229.19</v>
      </c>
    </row>
    <row r="1250" spans="1:13" x14ac:dyDescent="0.2">
      <c r="A1250">
        <v>1248</v>
      </c>
      <c r="B1250">
        <v>138.48699999999999</v>
      </c>
      <c r="C1250">
        <v>62.808700000000002</v>
      </c>
      <c r="D1250">
        <v>50.5792</v>
      </c>
      <c r="E1250">
        <v>135.874</v>
      </c>
      <c r="F1250">
        <v>66.842299999999994</v>
      </c>
      <c r="G1250">
        <v>87.1691</v>
      </c>
      <c r="H1250">
        <v>34.058399999999999</v>
      </c>
      <c r="I1250">
        <v>135.58600000000001</v>
      </c>
      <c r="J1250">
        <v>134.221</v>
      </c>
      <c r="K1250">
        <v>31.690200000000001</v>
      </c>
      <c r="L1250">
        <v>117.47</v>
      </c>
      <c r="M1250">
        <v>227.09700000000001</v>
      </c>
    </row>
    <row r="1251" spans="1:13" x14ac:dyDescent="0.2">
      <c r="A1251">
        <v>1249</v>
      </c>
      <c r="B1251">
        <v>139.80099999999999</v>
      </c>
      <c r="C1251">
        <v>63.725200000000001</v>
      </c>
      <c r="D1251">
        <v>59.275199999999998</v>
      </c>
      <c r="E1251">
        <v>139.58000000000001</v>
      </c>
      <c r="F1251">
        <v>68.193799999999996</v>
      </c>
      <c r="G1251">
        <v>86.772300000000001</v>
      </c>
      <c r="H1251">
        <v>34.401200000000003</v>
      </c>
      <c r="I1251">
        <v>134.93899999999999</v>
      </c>
      <c r="J1251">
        <v>132.96899999999999</v>
      </c>
      <c r="K1251">
        <v>32.796100000000003</v>
      </c>
      <c r="L1251">
        <v>117.473</v>
      </c>
      <c r="M1251">
        <v>223.922</v>
      </c>
    </row>
    <row r="1252" spans="1:13" x14ac:dyDescent="0.2">
      <c r="A1252">
        <v>1250</v>
      </c>
      <c r="B1252">
        <v>140.71600000000001</v>
      </c>
      <c r="C1252">
        <v>63.529600000000002</v>
      </c>
      <c r="D1252">
        <v>59.421599999999998</v>
      </c>
      <c r="E1252">
        <v>141.69999999999999</v>
      </c>
      <c r="F1252">
        <v>69.162499999999994</v>
      </c>
      <c r="G1252">
        <v>87.200500000000005</v>
      </c>
      <c r="H1252">
        <v>36.8523</v>
      </c>
      <c r="I1252">
        <v>135.50899999999999</v>
      </c>
      <c r="J1252">
        <v>131.32900000000001</v>
      </c>
      <c r="K1252">
        <v>33.774299999999997</v>
      </c>
      <c r="L1252">
        <v>131.30600000000001</v>
      </c>
      <c r="M1252">
        <v>220.37</v>
      </c>
    </row>
    <row r="1253" spans="1:13" x14ac:dyDescent="0.2">
      <c r="A1253">
        <v>1251</v>
      </c>
      <c r="B1253">
        <v>142.08500000000001</v>
      </c>
      <c r="C1253">
        <v>64.118099999999998</v>
      </c>
      <c r="D1253">
        <v>61.840499999999999</v>
      </c>
      <c r="E1253">
        <v>142.63</v>
      </c>
      <c r="F1253">
        <v>72.612499999999997</v>
      </c>
      <c r="G1253">
        <v>85.103800000000007</v>
      </c>
      <c r="H1253">
        <v>39.491399999999999</v>
      </c>
      <c r="I1253">
        <v>137.21100000000001</v>
      </c>
      <c r="J1253">
        <v>131.06299999999999</v>
      </c>
      <c r="K1253">
        <v>36.175899999999999</v>
      </c>
      <c r="L1253">
        <v>132.96199999999999</v>
      </c>
      <c r="M1253">
        <v>219.53800000000001</v>
      </c>
    </row>
    <row r="1254" spans="1:13" x14ac:dyDescent="0.2">
      <c r="A1254">
        <v>1252</v>
      </c>
      <c r="B1254">
        <v>142.30699999999999</v>
      </c>
      <c r="C1254">
        <v>63.520200000000003</v>
      </c>
      <c r="D1254">
        <v>63.980899999999998</v>
      </c>
      <c r="E1254">
        <v>144.75</v>
      </c>
      <c r="F1254">
        <v>71.973200000000006</v>
      </c>
      <c r="G1254">
        <v>83.078199999999995</v>
      </c>
      <c r="H1254">
        <v>42.739400000000003</v>
      </c>
      <c r="I1254">
        <v>138.751</v>
      </c>
      <c r="J1254">
        <v>129.37899999999999</v>
      </c>
      <c r="K1254">
        <v>37.385100000000001</v>
      </c>
      <c r="L1254">
        <v>134.84700000000001</v>
      </c>
      <c r="M1254">
        <v>220.95500000000001</v>
      </c>
    </row>
    <row r="1255" spans="1:13" x14ac:dyDescent="0.2">
      <c r="A1255">
        <v>1253</v>
      </c>
      <c r="B1255">
        <v>143.739</v>
      </c>
      <c r="C1255">
        <v>64.351900000000001</v>
      </c>
      <c r="D1255">
        <v>65.504400000000004</v>
      </c>
      <c r="E1255">
        <v>146.279</v>
      </c>
      <c r="F1255">
        <v>72.787099999999995</v>
      </c>
      <c r="G1255">
        <v>81.236199999999997</v>
      </c>
      <c r="H1255">
        <v>44.099800000000002</v>
      </c>
      <c r="I1255">
        <v>140.36799999999999</v>
      </c>
      <c r="J1255">
        <v>129.53299999999999</v>
      </c>
      <c r="K1255">
        <v>39.122399999999999</v>
      </c>
      <c r="L1255">
        <v>137.483</v>
      </c>
      <c r="M1255">
        <v>223.42</v>
      </c>
    </row>
    <row r="1256" spans="1:13" x14ac:dyDescent="0.2">
      <c r="A1256">
        <v>1254</v>
      </c>
      <c r="B1256">
        <v>144.69499999999999</v>
      </c>
      <c r="C1256">
        <v>64.702799999999996</v>
      </c>
      <c r="D1256">
        <v>68.040899999999993</v>
      </c>
      <c r="E1256">
        <v>148.071</v>
      </c>
      <c r="F1256">
        <v>73.243600000000001</v>
      </c>
      <c r="G1256">
        <v>78.267799999999994</v>
      </c>
      <c r="H1256">
        <v>48.285299999999999</v>
      </c>
      <c r="I1256">
        <v>138.87100000000001</v>
      </c>
      <c r="J1256">
        <v>129.773</v>
      </c>
      <c r="K1256">
        <v>39.419400000000003</v>
      </c>
      <c r="L1256">
        <v>140.02099999999999</v>
      </c>
      <c r="M1256">
        <v>227.023</v>
      </c>
    </row>
    <row r="1257" spans="1:13" x14ac:dyDescent="0.2">
      <c r="A1257">
        <v>1255</v>
      </c>
      <c r="B1257">
        <v>147.494</v>
      </c>
      <c r="C1257">
        <v>64.225999999999999</v>
      </c>
      <c r="D1257">
        <v>65.953500000000005</v>
      </c>
      <c r="E1257">
        <v>152.22200000000001</v>
      </c>
      <c r="F1257">
        <v>74.574200000000005</v>
      </c>
      <c r="G1257">
        <v>80.9298</v>
      </c>
      <c r="H1257">
        <v>46.685000000000002</v>
      </c>
      <c r="I1257">
        <v>140.84800000000001</v>
      </c>
      <c r="J1257">
        <v>129.453</v>
      </c>
      <c r="K1257">
        <v>38.9848</v>
      </c>
      <c r="L1257">
        <v>145.154</v>
      </c>
      <c r="M1257">
        <v>236.59100000000001</v>
      </c>
    </row>
    <row r="1258" spans="1:13" x14ac:dyDescent="0.2">
      <c r="A1258">
        <v>1256</v>
      </c>
      <c r="B1258">
        <v>140.87200000000001</v>
      </c>
      <c r="C1258">
        <v>46.140300000000003</v>
      </c>
      <c r="D1258">
        <v>77.347899999999996</v>
      </c>
      <c r="E1258">
        <v>146.541</v>
      </c>
      <c r="F1258">
        <v>70.615499999999997</v>
      </c>
      <c r="G1258">
        <v>92.012600000000006</v>
      </c>
      <c r="H1258">
        <v>53.431899999999999</v>
      </c>
      <c r="I1258">
        <v>146.59100000000001</v>
      </c>
      <c r="J1258">
        <v>140.51</v>
      </c>
      <c r="K1258">
        <v>47.938200000000002</v>
      </c>
      <c r="L1258">
        <v>156.62799999999999</v>
      </c>
      <c r="M1258">
        <v>65.767399999999995</v>
      </c>
    </row>
    <row r="1259" spans="1:13" x14ac:dyDescent="0.2">
      <c r="A1259">
        <v>1257</v>
      </c>
      <c r="B1259">
        <v>148.29599999999999</v>
      </c>
      <c r="C1259">
        <v>46.562800000000003</v>
      </c>
      <c r="D1259">
        <v>73.265199999999993</v>
      </c>
      <c r="E1259">
        <v>149.22</v>
      </c>
      <c r="F1259">
        <v>69.291300000000007</v>
      </c>
      <c r="G1259">
        <v>92.798100000000005</v>
      </c>
      <c r="H1259">
        <v>53.575800000000001</v>
      </c>
      <c r="I1259">
        <v>154.72</v>
      </c>
      <c r="J1259">
        <v>144.33799999999999</v>
      </c>
      <c r="K1259">
        <v>47.100700000000003</v>
      </c>
      <c r="L1259">
        <v>172.56399999999999</v>
      </c>
      <c r="M1259">
        <v>66.811499999999995</v>
      </c>
    </row>
    <row r="1260" spans="1:13" x14ac:dyDescent="0.2">
      <c r="A1260">
        <v>1258</v>
      </c>
      <c r="B1260">
        <v>159.99700000000001</v>
      </c>
      <c r="C1260">
        <v>48.393799999999999</v>
      </c>
      <c r="D1260">
        <v>66.376800000000003</v>
      </c>
      <c r="E1260">
        <v>147.85</v>
      </c>
      <c r="F1260">
        <v>66.457899999999995</v>
      </c>
      <c r="G1260">
        <v>96.587100000000007</v>
      </c>
      <c r="H1260">
        <v>55.3996</v>
      </c>
      <c r="I1260">
        <v>152.14400000000001</v>
      </c>
      <c r="J1260">
        <v>148.785</v>
      </c>
      <c r="K1260">
        <v>49.701799999999999</v>
      </c>
      <c r="L1260">
        <v>171.83699999999999</v>
      </c>
      <c r="M1260">
        <v>95.550399999999996</v>
      </c>
    </row>
    <row r="1261" spans="1:13" x14ac:dyDescent="0.2">
      <c r="A1261">
        <v>1259</v>
      </c>
      <c r="B1261">
        <v>171.72200000000001</v>
      </c>
      <c r="C1261">
        <v>59.422199999999997</v>
      </c>
      <c r="D1261">
        <v>59.520899999999997</v>
      </c>
      <c r="E1261">
        <v>160.24</v>
      </c>
      <c r="F1261">
        <v>64.491200000000006</v>
      </c>
      <c r="G1261">
        <v>79.917500000000004</v>
      </c>
      <c r="H1261">
        <v>56.416200000000003</v>
      </c>
      <c r="I1261">
        <v>144.71</v>
      </c>
      <c r="J1261">
        <v>134.52799999999999</v>
      </c>
      <c r="K1261">
        <v>34.492800000000003</v>
      </c>
      <c r="L1261">
        <v>170.93700000000001</v>
      </c>
      <c r="M1261">
        <v>295.77800000000002</v>
      </c>
    </row>
    <row r="1262" spans="1:13" x14ac:dyDescent="0.2">
      <c r="A1262">
        <v>1260</v>
      </c>
      <c r="B1262">
        <v>172.072</v>
      </c>
      <c r="C1262">
        <v>58.301900000000003</v>
      </c>
      <c r="D1262">
        <v>59.607700000000001</v>
      </c>
      <c r="E1262">
        <v>159.54499999999999</v>
      </c>
      <c r="F1262">
        <v>64.764700000000005</v>
      </c>
      <c r="G1262">
        <v>82.589500000000001</v>
      </c>
      <c r="H1262">
        <v>53.883699999999997</v>
      </c>
      <c r="I1262">
        <v>141.751</v>
      </c>
      <c r="J1262">
        <v>136.346</v>
      </c>
      <c r="K1262">
        <v>40.101999999999997</v>
      </c>
      <c r="L1262">
        <v>173.374</v>
      </c>
      <c r="M1262">
        <v>292.86799999999999</v>
      </c>
    </row>
    <row r="1263" spans="1:13" x14ac:dyDescent="0.2">
      <c r="A1263">
        <v>1261</v>
      </c>
      <c r="B1263">
        <v>172.17</v>
      </c>
      <c r="C1263">
        <v>57.0852</v>
      </c>
      <c r="D1263">
        <v>56.581200000000003</v>
      </c>
      <c r="E1263">
        <v>161.24100000000001</v>
      </c>
      <c r="F1263">
        <v>61.381300000000003</v>
      </c>
      <c r="G1263">
        <v>81.285300000000007</v>
      </c>
      <c r="H1263">
        <v>60.2241</v>
      </c>
      <c r="I1263">
        <v>138.74799999999999</v>
      </c>
      <c r="J1263">
        <v>138.089</v>
      </c>
      <c r="K1263">
        <v>48.667099999999998</v>
      </c>
      <c r="L1263">
        <v>174.172</v>
      </c>
      <c r="M1263">
        <v>279.27300000000002</v>
      </c>
    </row>
    <row r="1264" spans="1:13" x14ac:dyDescent="0.2">
      <c r="A1264">
        <v>1262</v>
      </c>
      <c r="B1264">
        <v>172.93100000000001</v>
      </c>
      <c r="C1264">
        <v>56.703800000000001</v>
      </c>
      <c r="D1264">
        <v>54.167999999999999</v>
      </c>
      <c r="E1264">
        <v>163.608</v>
      </c>
      <c r="F1264">
        <v>51.949800000000003</v>
      </c>
      <c r="G1264">
        <v>83.498199999999997</v>
      </c>
      <c r="H1264">
        <v>59.334200000000003</v>
      </c>
      <c r="I1264">
        <v>137.23599999999999</v>
      </c>
      <c r="J1264">
        <v>136.75800000000001</v>
      </c>
      <c r="K1264">
        <v>51.472900000000003</v>
      </c>
      <c r="L1264">
        <v>176.154</v>
      </c>
      <c r="M1264">
        <v>279.55599999999998</v>
      </c>
    </row>
    <row r="1265" spans="1:13" x14ac:dyDescent="0.2">
      <c r="A1265">
        <v>1263</v>
      </c>
      <c r="B1265">
        <v>161.964</v>
      </c>
      <c r="C1265">
        <v>43.252099999999999</v>
      </c>
      <c r="D1265">
        <v>55.892600000000002</v>
      </c>
      <c r="E1265">
        <v>155.53100000000001</v>
      </c>
      <c r="F1265">
        <v>42.743200000000002</v>
      </c>
      <c r="G1265">
        <v>98.250799999999998</v>
      </c>
      <c r="H1265">
        <v>60.989400000000003</v>
      </c>
      <c r="I1265">
        <v>144.52500000000001</v>
      </c>
      <c r="J1265">
        <v>147.262</v>
      </c>
      <c r="K1265">
        <v>68.180599999999998</v>
      </c>
      <c r="L1265">
        <v>191.946</v>
      </c>
      <c r="M1265">
        <v>48.516300000000001</v>
      </c>
    </row>
    <row r="1266" spans="1:13" x14ac:dyDescent="0.2">
      <c r="A1266">
        <v>1264</v>
      </c>
      <c r="B1266">
        <v>179.965</v>
      </c>
      <c r="C1266">
        <v>57.2652</v>
      </c>
      <c r="D1266">
        <v>37.863900000000001</v>
      </c>
      <c r="E1266">
        <v>173.79599999999999</v>
      </c>
      <c r="F1266">
        <v>46.531700000000001</v>
      </c>
      <c r="G1266">
        <v>79.4803</v>
      </c>
      <c r="H1266">
        <v>46.872900000000001</v>
      </c>
      <c r="I1266">
        <v>125.92</v>
      </c>
      <c r="J1266">
        <v>262.08699999999999</v>
      </c>
      <c r="K1266">
        <v>57.089399999999998</v>
      </c>
      <c r="L1266">
        <v>183.81800000000001</v>
      </c>
      <c r="M1266">
        <v>289.52300000000002</v>
      </c>
    </row>
    <row r="1267" spans="1:13" x14ac:dyDescent="0.2">
      <c r="A1267">
        <v>1265</v>
      </c>
      <c r="B1267">
        <v>171.39</v>
      </c>
      <c r="C1267">
        <v>54.314700000000002</v>
      </c>
      <c r="D1267">
        <v>59.6952</v>
      </c>
      <c r="E1267">
        <v>158.13</v>
      </c>
      <c r="F1267">
        <v>18.071999999999999</v>
      </c>
      <c r="G1267">
        <v>96.190299999999993</v>
      </c>
      <c r="H1267">
        <v>52.584800000000001</v>
      </c>
      <c r="I1267">
        <v>132.965</v>
      </c>
      <c r="J1267">
        <v>154.191</v>
      </c>
      <c r="K1267">
        <v>77.037300000000002</v>
      </c>
      <c r="L1267">
        <v>193.762</v>
      </c>
      <c r="M1267">
        <v>114.404</v>
      </c>
    </row>
    <row r="1268" spans="1:13" x14ac:dyDescent="0.2">
      <c r="A1268">
        <v>1266</v>
      </c>
      <c r="B1268">
        <v>166.87100000000001</v>
      </c>
      <c r="C1268">
        <v>48.4345</v>
      </c>
      <c r="D1268">
        <v>65.058199999999999</v>
      </c>
      <c r="E1268">
        <v>152.63200000000001</v>
      </c>
      <c r="F1268">
        <v>6.2745199999999999</v>
      </c>
      <c r="G1268">
        <v>94.917599999999993</v>
      </c>
      <c r="H1268">
        <v>51.9512</v>
      </c>
      <c r="I1268">
        <v>135.59</v>
      </c>
      <c r="J1268">
        <v>155.91</v>
      </c>
      <c r="K1268">
        <v>82.064300000000003</v>
      </c>
      <c r="L1268">
        <v>198.73400000000001</v>
      </c>
      <c r="M1268">
        <v>106.249</v>
      </c>
    </row>
    <row r="1269" spans="1:13" x14ac:dyDescent="0.2">
      <c r="A1269">
        <v>1267</v>
      </c>
      <c r="B1269">
        <v>165.51</v>
      </c>
      <c r="C1269">
        <v>43.375300000000003</v>
      </c>
      <c r="D1269">
        <v>64.216499999999996</v>
      </c>
      <c r="E1269">
        <v>150.333</v>
      </c>
      <c r="F1269">
        <v>23.205500000000001</v>
      </c>
      <c r="G1269">
        <v>110.783</v>
      </c>
      <c r="H1269">
        <v>47.76</v>
      </c>
      <c r="I1269">
        <v>140.16399999999999</v>
      </c>
      <c r="J1269">
        <v>157.226</v>
      </c>
      <c r="K1269">
        <v>92.365200000000002</v>
      </c>
      <c r="L1269">
        <v>202.89599999999999</v>
      </c>
      <c r="M1269">
        <v>30.571999999999999</v>
      </c>
    </row>
    <row r="1270" spans="1:13" x14ac:dyDescent="0.2">
      <c r="A1270">
        <v>1268</v>
      </c>
      <c r="B1270">
        <v>164.548</v>
      </c>
      <c r="C1270">
        <v>41.365400000000001</v>
      </c>
      <c r="D1270">
        <v>66.057699999999997</v>
      </c>
      <c r="E1270">
        <v>149.38800000000001</v>
      </c>
      <c r="F1270">
        <v>18.969799999999999</v>
      </c>
      <c r="G1270">
        <v>105.20099999999999</v>
      </c>
      <c r="H1270">
        <v>48.885399999999997</v>
      </c>
      <c r="I1270">
        <v>146.572</v>
      </c>
      <c r="J1270">
        <v>159.77199999999999</v>
      </c>
      <c r="K1270">
        <v>94.178899999999999</v>
      </c>
      <c r="L1270">
        <v>201.79900000000001</v>
      </c>
      <c r="M1270">
        <v>30.511700000000001</v>
      </c>
    </row>
    <row r="1271" spans="1:13" x14ac:dyDescent="0.2">
      <c r="A1271">
        <v>1269</v>
      </c>
      <c r="B1271">
        <v>163.684</v>
      </c>
      <c r="C1271">
        <v>39.783799999999999</v>
      </c>
      <c r="D1271">
        <v>71.188999999999993</v>
      </c>
      <c r="E1271">
        <v>147.09200000000001</v>
      </c>
      <c r="F1271">
        <v>17.168099999999999</v>
      </c>
      <c r="G1271">
        <v>86.3874</v>
      </c>
      <c r="H1271">
        <v>49.0227</v>
      </c>
      <c r="I1271">
        <v>160.691</v>
      </c>
      <c r="J1271">
        <v>163.64500000000001</v>
      </c>
      <c r="K1271">
        <v>97.667400000000001</v>
      </c>
      <c r="L1271">
        <v>162.81700000000001</v>
      </c>
      <c r="M1271">
        <v>26.0822</v>
      </c>
    </row>
    <row r="1272" spans="1:13" x14ac:dyDescent="0.2">
      <c r="A1272">
        <v>1270</v>
      </c>
      <c r="B1272">
        <v>155.899</v>
      </c>
      <c r="C1272">
        <v>31.543700000000001</v>
      </c>
      <c r="D1272">
        <v>75.447199999999995</v>
      </c>
      <c r="E1272">
        <v>141.06399999999999</v>
      </c>
      <c r="F1272">
        <v>23.595800000000001</v>
      </c>
      <c r="G1272">
        <v>86.352900000000005</v>
      </c>
      <c r="H1272">
        <v>53.406500000000001</v>
      </c>
      <c r="I1272">
        <v>157.48500000000001</v>
      </c>
      <c r="J1272">
        <v>162.09200000000001</v>
      </c>
      <c r="K1272">
        <v>99.734399999999994</v>
      </c>
      <c r="L1272">
        <v>163.446</v>
      </c>
      <c r="M1272">
        <v>35.497500000000002</v>
      </c>
    </row>
    <row r="1273" spans="1:13" x14ac:dyDescent="0.2">
      <c r="A1273">
        <v>1271</v>
      </c>
      <c r="B1273">
        <v>100.468</v>
      </c>
      <c r="C1273">
        <v>47.150799999999997</v>
      </c>
      <c r="D1273">
        <v>79.249499999999998</v>
      </c>
      <c r="E1273">
        <v>55.006</v>
      </c>
      <c r="F1273">
        <v>76.191999999999993</v>
      </c>
      <c r="G1273">
        <v>95.936499999999995</v>
      </c>
      <c r="H1273">
        <v>77.358500000000006</v>
      </c>
      <c r="I1273">
        <v>138.96299999999999</v>
      </c>
      <c r="J1273">
        <v>174.809</v>
      </c>
      <c r="K1273">
        <v>104.018</v>
      </c>
      <c r="L1273">
        <v>187.78700000000001</v>
      </c>
      <c r="M1273">
        <v>52.653700000000001</v>
      </c>
    </row>
    <row r="1274" spans="1:13" x14ac:dyDescent="0.2">
      <c r="A1274">
        <v>1272</v>
      </c>
      <c r="B1274">
        <v>91.6751</v>
      </c>
      <c r="C1274">
        <v>51.785899999999998</v>
      </c>
      <c r="D1274">
        <v>118.754</v>
      </c>
      <c r="E1274">
        <v>47.881799999999998</v>
      </c>
      <c r="F1274">
        <v>63.708100000000002</v>
      </c>
      <c r="G1274">
        <v>82.982500000000002</v>
      </c>
      <c r="H1274">
        <v>81.542599999999993</v>
      </c>
      <c r="I1274">
        <v>147.18</v>
      </c>
      <c r="J1274">
        <v>182.02699999999999</v>
      </c>
      <c r="K1274">
        <v>119.331</v>
      </c>
      <c r="L1274">
        <v>187.11699999999999</v>
      </c>
      <c r="M1274">
        <v>46.509900000000002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zoomScale="91" workbookViewId="0">
      <selection activeCell="Y22" sqref="Y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2017-05-12T13:24:46Z</dcterms:created>
  <dcterms:modified xsi:type="dcterms:W3CDTF">2017-05-14T13:35:09Z</dcterms:modified>
</cp:coreProperties>
</file>