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Podsumowanie eksportu" sheetId="1" state="visible" r:id="rId1"/>
    <sheet name="read this before !" sheetId="2" state="visible" r:id="rId2"/>
    <sheet name="Course Overview " sheetId="3" state="visible" r:id="rId3"/>
    <sheet name="Card 1 – The purpose" sheetId="4" state="visible" r:id="rId4"/>
    <sheet name="Card 2 – The Plan" sheetId="5" state="visible" r:id="rId5"/>
    <sheet name="Card 3 – The time planning" sheetId="6" state="visible" r:id="rId6"/>
    <sheet name="Card 4 – Methods and tools " sheetId="7" state="visible" r:id="rId7"/>
    <sheet name="Card 5 – The beginning" sheetId="8" state="visible" r:id="rId8"/>
    <sheet name="Card 6 - The end" sheetId="9" state="visible" r:id="rId9"/>
    <sheet name="Card 7 - The support" sheetId="10" state="visible" r:id="rId10"/>
    <sheet name="Card 8 - The peace of mind" sheetId="11" state="visible" r:id="rId11"/>
    <sheet name="Card 9 - Calming stress" sheetId="12" state="visible" r:id="rId12"/>
    <sheet name="Card 10 - The outfit" sheetId="13" state="visible" r:id="rId13"/>
    <sheet name="Card 11 - The summary " sheetId="14" state="visible" r:id="rId14"/>
    <sheet name="Component Guide" sheetId="15" state="visible" r:id="rId15"/>
  </sheets>
  <definedNames/>
  <calcPr calcId="124519" fullCalcOnLoad="1"/>
</workbook>
</file>

<file path=xl/styles.xml><?xml version="1.0" encoding="utf-8"?>
<styleSheet xmlns="http://schemas.openxmlformats.org/spreadsheetml/2006/main">
  <numFmts count="0"/>
  <fonts count="11">
    <font>
      <name val="Arial"/>
      <color rgb="FF000000"/>
      <sz val="11"/>
      <scheme val="minor"/>
    </font>
    <font>
      <name val="Arial"/>
      <color rgb="FF000000"/>
      <sz val="12"/>
    </font>
    <font>
      <name val="Arial"/>
      <color rgb="FF000000"/>
      <sz val="14"/>
    </font>
    <font>
      <name val="Arial"/>
      <color rgb="FF0000FF"/>
      <sz val="12"/>
      <u val="single"/>
    </font>
    <font>
      <name val="Arial"/>
      <b val="1"/>
      <color rgb="FF000000"/>
      <sz val="11"/>
    </font>
    <font>
      <name val="Arial"/>
      <color rgb="FF000000"/>
      <sz val="11"/>
    </font>
    <font>
      <name val="Arial"/>
      <b val="1"/>
      <color rgb="FF000000"/>
      <sz val="14"/>
    </font>
    <font>
      <name val="Arial"/>
      <color rgb="FF000000"/>
      <sz val="10"/>
    </font>
    <font>
      <name val="Arial"/>
      <color rgb="FF000000"/>
      <sz val="9"/>
    </font>
    <font>
      <name val="Arial"/>
      <color rgb="FFFF0000"/>
      <sz val="11"/>
    </font>
    <font>
      <name val="Arial"/>
      <color rgb="FF000000"/>
      <sz val="11"/>
      <u val="single"/>
    </font>
  </fonts>
  <fills count="7">
    <fill>
      <patternFill/>
    </fill>
    <fill>
      <patternFill patternType="lightGray"/>
    </fill>
    <fill>
      <patternFill patternType="solid">
        <fgColor rgb="FF5E88B1"/>
        <bgColor rgb="FF5E88B1"/>
      </patternFill>
    </fill>
    <fill>
      <patternFill patternType="solid">
        <fgColor rgb="FFEEF3F4"/>
        <bgColor rgb="FFEEF3F4"/>
      </patternFill>
    </fill>
    <fill>
      <patternFill patternType="solid">
        <fgColor rgb="FFFFFF00"/>
        <bgColor rgb="FFFFFF00"/>
      </patternFill>
    </fill>
    <fill>
      <patternFill patternType="solid">
        <fgColor rgb="FFFFFFFF"/>
        <bgColor rgb="FFFFFFFF"/>
      </patternFill>
    </fill>
    <fill>
      <patternFill patternType="solid">
        <fgColor rgb="FFE7EB35"/>
        <bgColor rgb="FFE7EB35"/>
      </patternFill>
    </fill>
  </fills>
  <borders count="8">
    <border/>
    <border>
      <left/>
      <right/>
      <top/>
      <bottom/>
    </border>
    <border>
      <left style="thin">
        <color rgb="FFAAAAAA"/>
      </left>
      <right/>
      <top style="thin">
        <color rgb="FFAAAAAA"/>
      </top>
      <bottom/>
    </border>
    <border>
      <right style="thin">
        <color rgb="FFAAAAAA"/>
      </right>
      <top style="thin">
        <color rgb="FFAAAAAA"/>
      </top>
      <bottom style="thin">
        <color rgb="FFAAAAAA"/>
      </bottom>
    </border>
    <border>
      <left style="thin">
        <color rgb="FFAAAAAA"/>
      </left>
      <right style="thin">
        <color rgb="FFAAAAAA"/>
      </right>
      <top style="thin">
        <color rgb="FFAAAAAA"/>
      </top>
      <bottom style="thin">
        <color rgb="FFAAAAAA"/>
      </bottom>
    </border>
    <border>
      <left style="thin">
        <color rgb="FFAAAAAA"/>
      </left>
      <right style="thin">
        <color rgb="FFAAAAAA"/>
      </right>
      <top/>
      <bottom style="thin">
        <color rgb="FFAAAAAA"/>
      </bottom>
    </border>
    <border>
      <left/>
      <right/>
      <top style="thin">
        <color rgb="FFAAAAAA"/>
      </top>
      <bottom/>
    </border>
    <border>
      <left style="thin">
        <color rgb="FFAAAAAA"/>
      </left>
      <right style="thin">
        <color rgb="FFAAAAAA"/>
      </right>
      <bottom style="thin">
        <color rgb="FFAAAAAA"/>
      </bottom>
    </border>
  </borders>
  <cellStyleXfs count="1">
    <xf numFmtId="0" fontId="0" fillId="0" borderId="0"/>
  </cellStyleXfs>
  <cellXfs count="34">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1" applyAlignment="1" pivotButton="0" quotePrefix="0" xfId="0">
      <alignment horizontal="left" vertical="bottom"/>
    </xf>
    <xf numFmtId="0" fontId="1" fillId="3" borderId="1" applyAlignment="1" pivotButton="0" quotePrefix="0" xfId="0">
      <alignment horizontal="left" vertical="bottom"/>
    </xf>
    <xf numFmtId="0" fontId="3" fillId="3" borderId="1" applyAlignment="1" pivotButton="0" quotePrefix="0" xfId="0">
      <alignment horizontal="left" vertical="bottom"/>
    </xf>
    <xf numFmtId="49" fontId="4" fillId="4" borderId="2" applyAlignment="1" pivotButton="0" quotePrefix="0" xfId="0">
      <alignment horizontal="center" vertical="center" wrapText="1"/>
    </xf>
    <xf numFmtId="0" fontId="5" fillId="0" borderId="3" applyAlignment="1" pivotButton="0" quotePrefix="0" xfId="0">
      <alignment vertical="bottom"/>
    </xf>
    <xf numFmtId="0" fontId="5" fillId="0" borderId="4" applyAlignment="1" pivotButton="0" quotePrefix="0" xfId="0">
      <alignment vertical="bottom"/>
    </xf>
    <xf numFmtId="0" fontId="5" fillId="0" borderId="0" applyAlignment="1" pivotButton="0" quotePrefix="0" xfId="0">
      <alignment vertical="bottom"/>
    </xf>
    <xf numFmtId="0" fontId="5" fillId="5" borderId="5" applyAlignment="1" pivotButton="0" quotePrefix="0" xfId="0">
      <alignment horizontal="center" vertical="center"/>
    </xf>
    <xf numFmtId="0" fontId="5" fillId="5" borderId="4" applyAlignment="1" pivotButton="0" quotePrefix="0" xfId="0">
      <alignment horizontal="center" vertical="center"/>
    </xf>
    <xf numFmtId="49" fontId="6" fillId="6" borderId="2" applyAlignment="1" pivotButton="0" quotePrefix="0" xfId="0">
      <alignment vertical="bottom"/>
    </xf>
    <xf numFmtId="49" fontId="6" fillId="6" borderId="6" applyAlignment="1" pivotButton="0" quotePrefix="0" xfId="0">
      <alignment vertical="bottom"/>
    </xf>
    <xf numFmtId="0" fontId="4" fillId="0" borderId="3" applyAlignment="1" pivotButton="0" quotePrefix="0" xfId="0">
      <alignment vertical="bottom"/>
    </xf>
    <xf numFmtId="0" fontId="5" fillId="0" borderId="7" applyAlignment="1" pivotButton="0" quotePrefix="0" xfId="0">
      <alignment horizontal="left" vertical="bottom"/>
    </xf>
    <xf numFmtId="49" fontId="5" fillId="5" borderId="5" applyAlignment="1" pivotButton="0" quotePrefix="0" xfId="0">
      <alignment vertical="bottom" wrapText="1"/>
    </xf>
    <xf numFmtId="49" fontId="5" fillId="5" borderId="5" applyAlignment="1" pivotButton="0" quotePrefix="0" xfId="0">
      <alignment horizontal="center" vertical="bottom" wrapText="1"/>
    </xf>
    <xf numFmtId="49" fontId="5" fillId="0" borderId="7" applyAlignment="1" pivotButton="0" quotePrefix="0" xfId="0">
      <alignment vertical="bottom"/>
    </xf>
    <xf numFmtId="0" fontId="5" fillId="0" borderId="7" applyAlignment="1" pivotButton="0" quotePrefix="0" xfId="0">
      <alignment vertical="bottom"/>
    </xf>
    <xf numFmtId="49" fontId="7" fillId="0" borderId="4" applyAlignment="1" pivotButton="0" quotePrefix="0" xfId="0">
      <alignment vertical="bottom"/>
    </xf>
    <xf numFmtId="49" fontId="5" fillId="0" borderId="4" applyAlignment="1" pivotButton="0" quotePrefix="0" xfId="0">
      <alignment vertical="bottom"/>
    </xf>
    <xf numFmtId="0" fontId="5" fillId="0" borderId="4" applyAlignment="1" pivotButton="0" quotePrefix="0" xfId="0">
      <alignment vertical="bottom"/>
    </xf>
    <xf numFmtId="49" fontId="4" fillId="0" borderId="3" applyAlignment="1" pivotButton="0" quotePrefix="0" xfId="0">
      <alignment vertical="bottom"/>
    </xf>
    <xf numFmtId="49" fontId="4" fillId="0" borderId="4" applyAlignment="1" pivotButton="0" quotePrefix="0" xfId="0">
      <alignment vertical="bottom"/>
    </xf>
    <xf numFmtId="49" fontId="4" fillId="5" borderId="4" applyAlignment="1" pivotButton="0" quotePrefix="0" xfId="0">
      <alignment vertical="bottom" wrapText="1"/>
    </xf>
    <xf numFmtId="49" fontId="4" fillId="0" borderId="7" applyAlignment="1" pivotButton="0" quotePrefix="0" xfId="0">
      <alignment vertical="bottom"/>
    </xf>
    <xf numFmtId="49" fontId="8" fillId="0" borderId="7" applyAlignment="1" pivotButton="0" quotePrefix="0" xfId="0">
      <alignment vertical="bottom"/>
    </xf>
    <xf numFmtId="49" fontId="9" fillId="5" borderId="4" applyAlignment="1" pivotButton="0" quotePrefix="0" xfId="0">
      <alignment vertical="bottom" wrapText="1"/>
    </xf>
    <xf numFmtId="0" fontId="5" fillId="5" borderId="4" applyAlignment="1" pivotButton="0" quotePrefix="0" xfId="0">
      <alignment vertical="bottom" wrapText="1"/>
    </xf>
    <xf numFmtId="49" fontId="5" fillId="5" borderId="4" applyAlignment="1" pivotButton="0" quotePrefix="0" xfId="0">
      <alignment vertical="bottom" wrapText="1"/>
    </xf>
    <xf numFmtId="49" fontId="10" fillId="0" borderId="4" applyAlignment="1" pivotButton="0" quotePrefix="0" xfId="0">
      <alignment vertical="bottom"/>
    </xf>
    <xf numFmtId="0" fontId="4" fillId="0" borderId="4" applyAlignment="1" pivotButton="0" quotePrefix="0" xfId="0">
      <alignmen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hyperlink" Target="https://drive.google.com/file/d/1E59A4bZYEkUtvRFM-4ISjDOZ0XzHyzKy/view?usp=drive_link" TargetMode="External" Id="rId1" /></Relationships>
</file>

<file path=xl/worksheets/sheet1.xml><?xml version="1.0" encoding="utf-8"?>
<worksheet xmlns="http://schemas.openxmlformats.org/spreadsheetml/2006/main">
  <sheetPr>
    <outlinePr summaryBelow="1" summaryRight="1"/>
    <pageSetUpPr/>
  </sheetPr>
  <dimension ref="B3:D36"/>
  <sheetViews>
    <sheetView showGridLines="0" workbookViewId="0">
      <selection activeCell="A1" sqref="A1"/>
    </sheetView>
  </sheetViews>
  <sheetFormatPr baseColWidth="8" defaultColWidth="12.63" defaultRowHeight="15" customHeight="1"/>
  <cols>
    <col width="2" customWidth="1" style="33" min="1" max="1"/>
    <col width="30.5" customWidth="1" style="33" min="2" max="4"/>
    <col width="10" customWidth="1" style="33" min="5" max="26"/>
  </cols>
  <sheetData>
    <row r="1" ht="12.75" customHeight="1" s="33"/>
    <row r="2" ht="12.75" customHeight="1" s="33"/>
    <row r="3" ht="49.5" customHeight="1" s="33">
      <c r="B3" s="1" t="inlineStr">
        <is>
          <t>Ten dokument został wyeksportowany z aplikacji Numbers. Każda z tabel została skonwertowana do arkusza aplikacji Excel. Pozostałe obiekty na każdym z arkuszy Numbers zostały umieszczone na osobnych arkuszach. Pamiętaj, że działanie formuł w aplikacji Excel może być inne.</t>
        </is>
      </c>
    </row>
    <row r="4" ht="12.75" customHeight="1" s="33"/>
    <row r="5" ht="12.75" customHeight="1" s="33"/>
    <row r="6" ht="12.75" customHeight="1" s="33"/>
    <row r="7" ht="12.75" customHeight="1" s="33">
      <c r="B7" s="2" t="inlineStr">
        <is>
          <t>Nazwa arkusza Numbers</t>
        </is>
      </c>
      <c r="C7" s="2" t="inlineStr">
        <is>
          <t>Nazwa tabeli Numbers</t>
        </is>
      </c>
      <c r="D7" s="2" t="inlineStr">
        <is>
          <t>Nazwa arkusza aplikacji Excel</t>
        </is>
      </c>
    </row>
    <row r="8" ht="12.75" customHeight="1" s="33"/>
    <row r="9" ht="12.75" customHeight="1" s="33">
      <c r="B9" s="3" t="inlineStr">
        <is>
          <t>read this before !</t>
        </is>
      </c>
      <c r="C9" s="3" t="n"/>
      <c r="D9" s="3" t="n"/>
    </row>
    <row r="10" ht="12.75" customHeight="1" s="33">
      <c r="B10" s="4" t="n"/>
      <c r="C10" s="4" t="inlineStr">
        <is>
          <t>Tabela 1</t>
        </is>
      </c>
      <c r="D10" s="5" t="inlineStr">
        <is>
          <t>read this before !</t>
        </is>
      </c>
    </row>
    <row r="11" ht="12.75" customHeight="1" s="33">
      <c r="B11" s="3" t="inlineStr">
        <is>
          <t xml:space="preserve">Course Overview </t>
        </is>
      </c>
      <c r="C11" s="3" t="n"/>
      <c r="D11" s="3" t="n"/>
    </row>
    <row r="12" ht="12.75" customHeight="1" s="33">
      <c r="B12" s="4" t="n"/>
      <c r="C12" s="4" t="inlineStr">
        <is>
          <t>Tabela 1</t>
        </is>
      </c>
      <c r="D12" s="5" t="inlineStr">
        <is>
          <t xml:space="preserve">Course Overview </t>
        </is>
      </c>
    </row>
    <row r="13" ht="12.75" customHeight="1" s="33">
      <c r="B13" s="3" t="inlineStr">
        <is>
          <t>Card 1 – The purpose</t>
        </is>
      </c>
      <c r="C13" s="3" t="n"/>
      <c r="D13" s="3" t="n"/>
    </row>
    <row r="14" ht="12.75" customHeight="1" s="33">
      <c r="B14" s="4" t="n"/>
      <c r="C14" s="4" t="inlineStr">
        <is>
          <t>Tabela 1</t>
        </is>
      </c>
      <c r="D14" s="5" t="inlineStr">
        <is>
          <t>Card 1 – The purpose</t>
        </is>
      </c>
    </row>
    <row r="15" ht="12.75" customHeight="1" s="33">
      <c r="B15" s="3" t="inlineStr">
        <is>
          <t>Card 2 – The Plan</t>
        </is>
      </c>
      <c r="C15" s="3" t="n"/>
      <c r="D15" s="3" t="n"/>
    </row>
    <row r="16" ht="12.75" customHeight="1" s="33">
      <c r="B16" s="4" t="n"/>
      <c r="C16" s="4" t="inlineStr">
        <is>
          <t>Tabela 1</t>
        </is>
      </c>
      <c r="D16" s="5" t="inlineStr">
        <is>
          <t>Card 2 – The Plan</t>
        </is>
      </c>
    </row>
    <row r="17" ht="12.75" customHeight="1" s="33">
      <c r="B17" s="3" t="inlineStr">
        <is>
          <t>Card 3 – The time planning</t>
        </is>
      </c>
      <c r="C17" s="3" t="n"/>
      <c r="D17" s="3" t="n"/>
    </row>
    <row r="18" ht="12.75" customHeight="1" s="33">
      <c r="B18" s="4" t="n"/>
      <c r="C18" s="4" t="inlineStr">
        <is>
          <t>Tabela 1</t>
        </is>
      </c>
      <c r="D18" s="5" t="inlineStr">
        <is>
          <t>Card 3 – The time planning</t>
        </is>
      </c>
    </row>
    <row r="19" ht="12.75" customHeight="1" s="33">
      <c r="B19" s="3" t="inlineStr">
        <is>
          <t xml:space="preserve">Card 4 – Methods and tools </t>
        </is>
      </c>
      <c r="C19" s="3" t="n"/>
      <c r="D19" s="3" t="n"/>
    </row>
    <row r="20" ht="12.75" customHeight="1" s="33">
      <c r="B20" s="4" t="n"/>
      <c r="C20" s="4" t="inlineStr">
        <is>
          <t>Tabela 1</t>
        </is>
      </c>
      <c r="D20" s="5" t="inlineStr">
        <is>
          <t xml:space="preserve">Card 4 – Methods and tools </t>
        </is>
      </c>
    </row>
    <row r="21" ht="12.75" customHeight="1" s="33">
      <c r="B21" s="3" t="inlineStr">
        <is>
          <t>Card 5 – The beginning</t>
        </is>
      </c>
      <c r="C21" s="3" t="n"/>
      <c r="D21" s="3" t="n"/>
    </row>
    <row r="22" ht="12.75" customHeight="1" s="33">
      <c r="B22" s="4" t="n"/>
      <c r="C22" s="4" t="inlineStr">
        <is>
          <t>Tabela 1</t>
        </is>
      </c>
      <c r="D22" s="5" t="inlineStr">
        <is>
          <t>Card 5 – The beginning</t>
        </is>
      </c>
    </row>
    <row r="23" ht="12.75" customHeight="1" s="33">
      <c r="B23" s="3" t="inlineStr">
        <is>
          <t>Card 6 - The end</t>
        </is>
      </c>
      <c r="C23" s="3" t="n"/>
      <c r="D23" s="3" t="n"/>
    </row>
    <row r="24" ht="12.75" customHeight="1" s="33">
      <c r="B24" s="4" t="n"/>
      <c r="C24" s="4" t="inlineStr">
        <is>
          <t>Tabela 1</t>
        </is>
      </c>
      <c r="D24" s="5" t="inlineStr">
        <is>
          <t>Card 6 - The end</t>
        </is>
      </c>
    </row>
    <row r="25" ht="12.75" customHeight="1" s="33">
      <c r="B25" s="3" t="inlineStr">
        <is>
          <t>Card 7 - The support</t>
        </is>
      </c>
      <c r="C25" s="3" t="n"/>
      <c r="D25" s="3" t="n"/>
    </row>
    <row r="26" ht="12.75" customHeight="1" s="33">
      <c r="B26" s="4" t="n"/>
      <c r="C26" s="4" t="inlineStr">
        <is>
          <t>Tabela 1</t>
        </is>
      </c>
      <c r="D26" s="5" t="inlineStr">
        <is>
          <t>Card 7 - The support</t>
        </is>
      </c>
    </row>
    <row r="27" ht="12.75" customHeight="1" s="33">
      <c r="B27" s="3" t="inlineStr">
        <is>
          <t>Card 8 - The peace of mind</t>
        </is>
      </c>
      <c r="C27" s="3" t="n"/>
      <c r="D27" s="3" t="n"/>
    </row>
    <row r="28" ht="12.75" customHeight="1" s="33">
      <c r="B28" s="4" t="n"/>
      <c r="C28" s="4" t="inlineStr">
        <is>
          <t>Tabela 1</t>
        </is>
      </c>
      <c r="D28" s="5" t="inlineStr">
        <is>
          <t>Card 8 - The peace of mind</t>
        </is>
      </c>
    </row>
    <row r="29" ht="12.75" customHeight="1" s="33">
      <c r="B29" s="3" t="inlineStr">
        <is>
          <t>Card 9 - Calming stress</t>
        </is>
      </c>
      <c r="C29" s="3" t="n"/>
      <c r="D29" s="3" t="n"/>
    </row>
    <row r="30" ht="12.75" customHeight="1" s="33">
      <c r="B30" s="4" t="n"/>
      <c r="C30" s="4" t="inlineStr">
        <is>
          <t>Tabela 1</t>
        </is>
      </c>
      <c r="D30" s="5" t="inlineStr">
        <is>
          <t>Card 9 - Calming stress</t>
        </is>
      </c>
    </row>
    <row r="31" ht="12.75" customHeight="1" s="33">
      <c r="B31" s="3" t="inlineStr">
        <is>
          <t>Card 10 - The outfit</t>
        </is>
      </c>
      <c r="C31" s="3" t="n"/>
      <c r="D31" s="3" t="n"/>
    </row>
    <row r="32" ht="12.75" customHeight="1" s="33">
      <c r="B32" s="4" t="n"/>
      <c r="C32" s="4" t="inlineStr">
        <is>
          <t>Tabela 1</t>
        </is>
      </c>
      <c r="D32" s="5" t="inlineStr">
        <is>
          <t>Card 10 - The outfit</t>
        </is>
      </c>
    </row>
    <row r="33" ht="12.75" customHeight="1" s="33">
      <c r="B33" s="3" t="inlineStr">
        <is>
          <t xml:space="preserve">Card 11 - The summary </t>
        </is>
      </c>
      <c r="C33" s="3" t="n"/>
      <c r="D33" s="3" t="n"/>
    </row>
    <row r="34" ht="12.75" customHeight="1" s="33">
      <c r="B34" s="4" t="n"/>
      <c r="C34" s="4" t="inlineStr">
        <is>
          <t>Tabela 1</t>
        </is>
      </c>
      <c r="D34" s="5" t="inlineStr">
        <is>
          <t xml:space="preserve">Card 11 - The summary </t>
        </is>
      </c>
    </row>
    <row r="35" ht="12.75" customHeight="1" s="33">
      <c r="B35" s="3" t="inlineStr">
        <is>
          <t>Component Guide</t>
        </is>
      </c>
      <c r="C35" s="3" t="n"/>
      <c r="D35" s="3" t="n"/>
    </row>
    <row r="36" ht="12.75" customHeight="1" s="33">
      <c r="B36" s="4" t="n"/>
      <c r="C36" s="4" t="inlineStr">
        <is>
          <t>Tabela 1</t>
        </is>
      </c>
      <c r="D36" s="5" t="inlineStr">
        <is>
          <t>Component Guide</t>
        </is>
      </c>
    </row>
    <row r="37" ht="12.75" customHeight="1" s="33"/>
    <row r="38" ht="12.75" customHeight="1" s="33"/>
    <row r="39" ht="12.75" customHeight="1" s="33"/>
    <row r="40" ht="12.75" customHeight="1" s="33"/>
    <row r="41" ht="12.75" customHeight="1" s="33"/>
    <row r="42" ht="12.75" customHeight="1" s="33"/>
    <row r="43" ht="12.75" customHeight="1" s="33"/>
    <row r="44" ht="12.75" customHeight="1" s="33"/>
    <row r="45" ht="12.75" customHeight="1" s="33"/>
    <row r="46" ht="12.75" customHeight="1" s="33"/>
    <row r="47" ht="12.75" customHeight="1" s="33"/>
    <row r="48" ht="12.75" customHeight="1" s="33"/>
    <row r="49" ht="12.75" customHeight="1" s="33"/>
    <row r="50" ht="12.75" customHeight="1" s="33"/>
    <row r="51" ht="12.75" customHeight="1" s="33"/>
    <row r="52" ht="12.75" customHeight="1" s="33"/>
    <row r="53" ht="12.75" customHeight="1" s="33"/>
    <row r="54" ht="12.75" customHeight="1" s="33"/>
    <row r="55" ht="12.75" customHeight="1" s="33"/>
    <row r="56" ht="12.75" customHeight="1" s="33"/>
    <row r="57" ht="12.75" customHeight="1" s="33"/>
    <row r="58" ht="12.75" customHeight="1" s="33"/>
    <row r="59" ht="12.75" customHeight="1" s="33"/>
    <row r="60" ht="12.75" customHeight="1" s="33"/>
    <row r="61" ht="12.75" customHeight="1" s="33"/>
    <row r="62" ht="12.75" customHeight="1" s="33"/>
    <row r="63" ht="12.75" customHeight="1" s="33"/>
    <row r="64" ht="12.75" customHeight="1" s="33"/>
    <row r="65" ht="12.75" customHeight="1" s="33"/>
    <row r="66" ht="12.75" customHeight="1" s="33"/>
    <row r="67" ht="12.75" customHeight="1" s="33"/>
    <row r="68" ht="12.75" customHeight="1" s="33"/>
    <row r="69" ht="12.75" customHeight="1" s="33"/>
    <row r="70" ht="12.75" customHeight="1" s="33"/>
    <row r="71" ht="12.75" customHeight="1" s="33"/>
    <row r="72" ht="12.75" customHeight="1" s="33"/>
    <row r="73" ht="12.75" customHeight="1" s="33"/>
    <row r="74" ht="12.75" customHeight="1" s="33"/>
    <row r="75" ht="12.75" customHeight="1" s="33"/>
    <row r="76" ht="12.75" customHeight="1" s="33"/>
    <row r="77" ht="12.75" customHeight="1" s="33"/>
    <row r="78" ht="12.75" customHeight="1" s="33"/>
    <row r="79" ht="12.75" customHeight="1" s="33"/>
    <row r="80" ht="12.75" customHeight="1" s="33"/>
    <row r="81" ht="12.75" customHeight="1" s="33"/>
    <row r="82" ht="12.75" customHeight="1" s="33"/>
    <row r="83" ht="12.75" customHeight="1" s="33"/>
    <row r="84" ht="12.75" customHeight="1" s="33"/>
    <row r="85" ht="12.75" customHeight="1" s="33"/>
    <row r="86" ht="12.75" customHeight="1" s="33"/>
    <row r="87" ht="12.75" customHeight="1" s="33"/>
    <row r="88" ht="12.75" customHeight="1" s="33"/>
    <row r="89" ht="12.75" customHeight="1" s="33"/>
    <row r="90" ht="12.75" customHeight="1" s="33"/>
    <row r="91" ht="12.75" customHeight="1" s="33"/>
    <row r="92" ht="12.75" customHeight="1" s="33"/>
    <row r="93" ht="12.75" customHeight="1" s="33"/>
    <row r="94" ht="12.75" customHeight="1" s="33"/>
    <row r="95" ht="12.75" customHeight="1" s="33"/>
    <row r="96" ht="12.75" customHeight="1" s="33"/>
    <row r="97" ht="12.75" customHeight="1" s="33"/>
    <row r="98" ht="12.75" customHeight="1" s="33"/>
    <row r="99" ht="12.75" customHeight="1" s="33"/>
    <row r="100" ht="12.75" customHeight="1" s="33"/>
    <row r="101" ht="12.75" customHeight="1" s="33"/>
    <row r="102" ht="12.75" customHeight="1" s="33"/>
    <row r="103" ht="12.75" customHeight="1" s="33"/>
    <row r="104" ht="12.75" customHeight="1" s="33"/>
    <row r="105" ht="12.75" customHeight="1" s="33"/>
    <row r="106" ht="12.75" customHeight="1" s="33"/>
    <row r="107" ht="12.75" customHeight="1" s="33"/>
    <row r="108" ht="12.75" customHeight="1" s="33"/>
    <row r="109" ht="12.75" customHeight="1" s="33"/>
    <row r="110" ht="12.75" customHeight="1" s="33"/>
    <row r="111" ht="12.75" customHeight="1" s="33"/>
    <row r="112" ht="12.75" customHeight="1" s="33"/>
    <row r="113" ht="12.75" customHeight="1" s="33"/>
    <row r="114" ht="12.75" customHeight="1" s="33"/>
    <row r="115" ht="12.75" customHeight="1" s="33"/>
    <row r="116" ht="12.75" customHeight="1" s="33"/>
    <row r="117" ht="12.75" customHeight="1" s="33"/>
    <row r="118" ht="12.75" customHeight="1" s="33"/>
    <row r="119" ht="12.75" customHeight="1" s="33"/>
    <row r="120" ht="12.75" customHeight="1" s="33"/>
    <row r="121" ht="12.75" customHeight="1" s="33"/>
    <row r="122" ht="12.75" customHeight="1" s="33"/>
    <row r="123" ht="12.75" customHeight="1" s="33"/>
    <row r="124" ht="12.75" customHeight="1" s="33"/>
    <row r="125" ht="12.75" customHeight="1" s="33"/>
    <row r="126" ht="12.75" customHeight="1" s="33"/>
    <row r="127" ht="12.75" customHeight="1" s="33"/>
    <row r="128" ht="12.75" customHeight="1" s="33"/>
    <row r="129" ht="12.75" customHeight="1" s="33"/>
    <row r="130" ht="12.75" customHeight="1" s="33"/>
    <row r="131" ht="12.75" customHeight="1" s="33"/>
    <row r="132" ht="12.75" customHeight="1" s="33"/>
    <row r="133" ht="12.75" customHeight="1" s="33"/>
    <row r="134" ht="12.75" customHeight="1" s="33"/>
    <row r="135" ht="12.75" customHeight="1" s="33"/>
    <row r="136" ht="12.75" customHeight="1" s="33"/>
    <row r="137" ht="12.75" customHeight="1" s="33"/>
    <row r="138" ht="12.75" customHeight="1" s="33"/>
    <row r="139" ht="12.75" customHeight="1" s="33"/>
    <row r="140" ht="12.75" customHeight="1" s="33"/>
    <row r="141" ht="12.75" customHeight="1" s="33"/>
    <row r="142" ht="12.75" customHeight="1" s="33"/>
    <row r="143" ht="12.75" customHeight="1" s="33"/>
    <row r="144" ht="12.75" customHeight="1" s="33"/>
    <row r="145" ht="12.75" customHeight="1" s="33"/>
    <row r="146" ht="12.75" customHeight="1" s="33"/>
    <row r="147" ht="12.75" customHeight="1" s="33"/>
    <row r="148" ht="12.75" customHeight="1" s="33"/>
    <row r="149" ht="12.75" customHeight="1" s="33"/>
    <row r="150" ht="12.75" customHeight="1" s="33"/>
    <row r="151" ht="12.75" customHeight="1" s="33"/>
    <row r="152" ht="12.75" customHeight="1" s="33"/>
    <row r="153" ht="12.75" customHeight="1" s="33"/>
    <row r="154" ht="12.75" customHeight="1" s="33"/>
    <row r="155" ht="12.75" customHeight="1" s="33"/>
    <row r="156" ht="12.75" customHeight="1" s="33"/>
    <row r="157" ht="12.75" customHeight="1" s="33"/>
    <row r="158" ht="12.75" customHeight="1" s="33"/>
    <row r="159" ht="12.75" customHeight="1" s="33"/>
    <row r="160" ht="12.75" customHeight="1" s="33"/>
    <row r="161" ht="12.75" customHeight="1" s="33"/>
    <row r="162" ht="12.75" customHeight="1" s="33"/>
    <row r="163" ht="12.75" customHeight="1" s="33"/>
    <row r="164" ht="12.75" customHeight="1" s="33"/>
    <row r="165" ht="12.75" customHeight="1" s="33"/>
    <row r="166" ht="12.75" customHeight="1" s="33"/>
    <row r="167" ht="12.75" customHeight="1" s="33"/>
    <row r="168" ht="12.75" customHeight="1" s="33"/>
    <row r="169" ht="12.75" customHeight="1" s="33"/>
    <row r="170" ht="12.75" customHeight="1" s="33"/>
    <row r="171" ht="12.75" customHeight="1" s="33"/>
    <row r="172" ht="12.75" customHeight="1" s="33"/>
    <row r="173" ht="12.75" customHeight="1" s="33"/>
    <row r="174" ht="12.75" customHeight="1" s="33"/>
    <row r="175" ht="12.75" customHeight="1" s="33"/>
    <row r="176" ht="12.75" customHeight="1" s="33"/>
    <row r="177" ht="12.75" customHeight="1" s="33"/>
    <row r="178" ht="12.75" customHeight="1" s="33"/>
    <row r="179" ht="12.75" customHeight="1" s="33"/>
    <row r="180" ht="12.75" customHeight="1" s="33"/>
    <row r="181" ht="12.75" customHeight="1" s="33"/>
    <row r="182" ht="12.75" customHeight="1" s="33"/>
    <row r="183" ht="12.75" customHeight="1" s="33"/>
    <row r="184" ht="12.75" customHeight="1" s="33"/>
    <row r="185" ht="12.75" customHeight="1" s="33"/>
    <row r="186" ht="12.75" customHeight="1" s="33"/>
    <row r="187" ht="12.75" customHeight="1" s="33"/>
    <row r="188" ht="12.75" customHeight="1" s="33"/>
    <row r="189" ht="12.75" customHeight="1" s="33"/>
    <row r="190" ht="12.75" customHeight="1" s="33"/>
    <row r="191" ht="12.75" customHeight="1" s="33"/>
    <row r="192" ht="12.75" customHeight="1" s="33"/>
    <row r="193" ht="12.75" customHeight="1" s="33"/>
    <row r="194" ht="12.75" customHeight="1" s="33"/>
    <row r="195" ht="12.75" customHeight="1" s="33"/>
    <row r="196" ht="12.75" customHeight="1" s="33"/>
    <row r="197" ht="12.75" customHeight="1" s="33"/>
    <row r="198" ht="12.75" customHeight="1" s="33"/>
    <row r="199" ht="12.75" customHeight="1" s="33"/>
    <row r="200" ht="12.75" customHeight="1" s="33"/>
    <row r="201" ht="12.75" customHeight="1" s="33"/>
    <row r="202" ht="12.75" customHeight="1" s="33"/>
    <row r="203" ht="12.75" customHeight="1" s="33"/>
    <row r="204" ht="12.75" customHeight="1" s="33"/>
    <row r="205" ht="12.75" customHeight="1" s="33"/>
    <row r="206" ht="12.75" customHeight="1" s="33"/>
    <row r="207" ht="12.75" customHeight="1" s="33"/>
    <row r="208" ht="12.75" customHeight="1" s="33"/>
    <row r="209" ht="12.75" customHeight="1" s="33"/>
    <row r="210" ht="12.75" customHeight="1" s="33"/>
    <row r="211" ht="12.75" customHeight="1" s="33"/>
    <row r="212" ht="12.75" customHeight="1" s="33"/>
    <row r="213" ht="12.75" customHeight="1" s="33"/>
    <row r="214" ht="12.75" customHeight="1" s="33"/>
    <row r="215" ht="12.75" customHeight="1" s="33"/>
    <row r="216" ht="12.75" customHeight="1" s="33"/>
    <row r="217" ht="12.75" customHeight="1" s="33"/>
    <row r="218" ht="12.75" customHeight="1" s="33"/>
    <row r="219" ht="12.75" customHeight="1" s="33"/>
    <row r="220" ht="12.75" customHeight="1" s="33"/>
    <row r="221" ht="12.75" customHeight="1" s="33"/>
    <row r="222" ht="12.75" customHeight="1" s="33"/>
    <row r="223" ht="12.75" customHeight="1" s="33"/>
    <row r="224" ht="12.75" customHeight="1" s="33"/>
    <row r="225" ht="12.75" customHeight="1" s="33"/>
    <row r="226" ht="12.75" customHeight="1" s="33"/>
    <row r="227" ht="12.75" customHeight="1" s="33"/>
    <row r="228" ht="12.75" customHeight="1" s="33"/>
    <row r="229" ht="12.75" customHeight="1" s="33"/>
    <row r="230" ht="12.75" customHeight="1" s="33"/>
    <row r="231" ht="12.75" customHeight="1" s="33"/>
    <row r="232" ht="12.75" customHeight="1" s="33"/>
    <row r="233" ht="12.75" customHeight="1" s="33"/>
    <row r="234" ht="12.75" customHeight="1" s="33"/>
    <row r="235" ht="12.75" customHeight="1" s="33"/>
    <row r="236" ht="12.75" customHeight="1" s="33"/>
    <row r="237" ht="12.75" customHeight="1" s="33"/>
    <row r="238" ht="12.75" customHeight="1" s="33"/>
    <row r="239" ht="12.75" customHeight="1" s="33"/>
    <row r="240" ht="12.75" customHeight="1" s="33"/>
    <row r="241" ht="12.75" customHeight="1" s="33"/>
    <row r="242" ht="12.75" customHeight="1" s="33"/>
    <row r="243" ht="12.75" customHeight="1" s="33"/>
    <row r="244" ht="12.75" customHeight="1" s="33"/>
    <row r="245" ht="12.75" customHeight="1" s="33"/>
    <row r="246" ht="12.75" customHeight="1" s="33"/>
    <row r="247" ht="12.75" customHeight="1" s="33"/>
    <row r="248" ht="12.75" customHeight="1" s="33"/>
    <row r="249" ht="12.75" customHeight="1" s="33"/>
    <row r="250" ht="12.75" customHeight="1" s="33"/>
    <row r="251" ht="12.75" customHeight="1" s="33"/>
    <row r="252" ht="12.75" customHeight="1" s="33"/>
    <row r="253" ht="12.75" customHeight="1" s="33"/>
    <row r="254" ht="12.75" customHeight="1" s="33"/>
    <row r="255" ht="12.75" customHeight="1" s="33"/>
    <row r="256" ht="12.75" customHeight="1" s="33"/>
    <row r="257" ht="12.75" customHeight="1" s="33"/>
    <row r="258" ht="12.75" customHeight="1" s="33"/>
    <row r="259" ht="12.75" customHeight="1" s="33"/>
    <row r="260" ht="12.75" customHeight="1" s="33"/>
    <row r="261" ht="12.75" customHeight="1" s="33"/>
    <row r="262" ht="12.75" customHeight="1" s="33"/>
    <row r="263" ht="12.75" customHeight="1" s="33"/>
    <row r="264" ht="12.75" customHeight="1" s="33"/>
    <row r="265" ht="12.75" customHeight="1" s="33"/>
    <row r="266" ht="12.75" customHeight="1" s="33"/>
    <row r="267" ht="12.75" customHeight="1" s="33"/>
    <row r="268" ht="12.75" customHeight="1" s="33"/>
    <row r="269" ht="12.75" customHeight="1" s="33"/>
    <row r="270" ht="12.75" customHeight="1" s="33"/>
    <row r="271" ht="12.75" customHeight="1" s="33"/>
    <row r="272" ht="12.75" customHeight="1" s="33"/>
    <row r="273" ht="12.75" customHeight="1" s="33"/>
    <row r="274" ht="12.75" customHeight="1" s="33"/>
    <row r="275" ht="12.75" customHeight="1" s="33"/>
    <row r="276" ht="12.75" customHeight="1" s="33"/>
    <row r="277" ht="12.75" customHeight="1" s="33"/>
    <row r="278" ht="12.75" customHeight="1" s="33"/>
    <row r="279" ht="12.75" customHeight="1" s="33"/>
    <row r="280" ht="12.75" customHeight="1" s="33"/>
    <row r="281" ht="12.75" customHeight="1" s="33"/>
    <row r="282" ht="12.75" customHeight="1" s="33"/>
    <row r="283" ht="12.75" customHeight="1" s="33"/>
    <row r="284" ht="12.75" customHeight="1" s="33"/>
    <row r="285" ht="12.75" customHeight="1" s="33"/>
    <row r="286" ht="12.75" customHeight="1" s="33"/>
    <row r="287" ht="12.75" customHeight="1" s="33"/>
    <row r="288" ht="12.75" customHeight="1" s="33"/>
    <row r="289" ht="12.75" customHeight="1" s="33"/>
    <row r="290" ht="12.75" customHeight="1" s="33"/>
    <row r="291" ht="12.75" customHeight="1" s="33"/>
    <row r="292" ht="12.75" customHeight="1" s="33"/>
    <row r="293" ht="12.75" customHeight="1" s="33"/>
    <row r="294" ht="12.75" customHeight="1" s="33"/>
    <row r="295" ht="12.75" customHeight="1" s="33"/>
    <row r="296" ht="12.75" customHeight="1" s="33"/>
    <row r="297" ht="12.75" customHeight="1" s="33"/>
    <row r="298" ht="12.75" customHeight="1" s="33"/>
    <row r="299" ht="12.75" customHeight="1" s="33"/>
    <row r="300" ht="12.75" customHeight="1" s="33"/>
    <row r="301" ht="12.75" customHeight="1" s="33"/>
    <row r="302" ht="12.75" customHeight="1" s="33"/>
    <row r="303" ht="12.75" customHeight="1" s="33"/>
    <row r="304" ht="12.75" customHeight="1" s="33"/>
    <row r="305" ht="12.75" customHeight="1" s="33"/>
    <row r="306" ht="12.75" customHeight="1" s="33"/>
    <row r="307" ht="12.75" customHeight="1" s="33"/>
    <row r="308" ht="12.75" customHeight="1" s="33"/>
    <row r="309" ht="12.75" customHeight="1" s="33"/>
    <row r="310" ht="12.75" customHeight="1" s="33"/>
    <row r="311" ht="12.75" customHeight="1" s="33"/>
    <row r="312" ht="12.75" customHeight="1" s="33"/>
    <row r="313" ht="12.75" customHeight="1" s="33"/>
    <row r="314" ht="12.75" customHeight="1" s="33"/>
    <row r="315" ht="12.75" customHeight="1" s="33"/>
    <row r="316" ht="12.75" customHeight="1" s="33"/>
    <row r="317" ht="12.75" customHeight="1" s="33"/>
    <row r="318" ht="12.75" customHeight="1" s="33"/>
    <row r="319" ht="12.75" customHeight="1" s="33"/>
    <row r="320" ht="12.75" customHeight="1" s="33"/>
    <row r="321" ht="12.75" customHeight="1" s="33"/>
    <row r="322" ht="12.75" customHeight="1" s="33"/>
    <row r="323" ht="12.75" customHeight="1" s="33"/>
    <row r="324" ht="12.75" customHeight="1" s="33"/>
    <row r="325" ht="12.75" customHeight="1" s="33"/>
    <row r="326" ht="12.75" customHeight="1" s="33"/>
    <row r="327" ht="12.75" customHeight="1" s="33"/>
    <row r="328" ht="12.75" customHeight="1" s="33"/>
    <row r="329" ht="12.75" customHeight="1" s="33"/>
    <row r="330" ht="12.75" customHeight="1" s="33"/>
    <row r="331" ht="12.75" customHeight="1" s="33"/>
    <row r="332" ht="12.75" customHeight="1" s="33"/>
    <row r="333" ht="12.75" customHeight="1" s="33"/>
    <row r="334" ht="12.75" customHeight="1" s="33"/>
    <row r="335" ht="12.75" customHeight="1" s="33"/>
    <row r="336" ht="12.75" customHeight="1" s="33"/>
    <row r="337" ht="12.75" customHeight="1" s="33"/>
    <row r="338" ht="12.75" customHeight="1" s="33"/>
    <row r="339" ht="12.75" customHeight="1" s="33"/>
    <row r="340" ht="12.75" customHeight="1" s="33"/>
    <row r="341" ht="12.75" customHeight="1" s="33"/>
    <row r="342" ht="12.75" customHeight="1" s="33"/>
    <row r="343" ht="12.75" customHeight="1" s="33"/>
    <row r="344" ht="12.75" customHeight="1" s="33"/>
    <row r="345" ht="12.75" customHeight="1" s="33"/>
    <row r="346" ht="12.75" customHeight="1" s="33"/>
    <row r="347" ht="12.75" customHeight="1" s="33"/>
    <row r="348" ht="12.75" customHeight="1" s="33"/>
    <row r="349" ht="12.75" customHeight="1" s="33"/>
    <row r="350" ht="12.75" customHeight="1" s="33"/>
    <row r="351" ht="12.75" customHeight="1" s="33"/>
    <row r="352" ht="12.75" customHeight="1" s="33"/>
    <row r="353" ht="12.75" customHeight="1" s="33"/>
    <row r="354" ht="12.75" customHeight="1" s="33"/>
    <row r="355" ht="12.75" customHeight="1" s="33"/>
    <row r="356" ht="12.75" customHeight="1" s="33"/>
    <row r="357" ht="12.75" customHeight="1" s="33"/>
    <row r="358" ht="12.75" customHeight="1" s="33"/>
    <row r="359" ht="12.75" customHeight="1" s="33"/>
    <row r="360" ht="12.75" customHeight="1" s="33"/>
    <row r="361" ht="12.75" customHeight="1" s="33"/>
    <row r="362" ht="12.75" customHeight="1" s="33"/>
    <row r="363" ht="12.75" customHeight="1" s="33"/>
    <row r="364" ht="12.75" customHeight="1" s="33"/>
    <row r="365" ht="12.75" customHeight="1" s="33"/>
    <row r="366" ht="12.75" customHeight="1" s="33"/>
    <row r="367" ht="12.75" customHeight="1" s="33"/>
    <row r="368" ht="12.75" customHeight="1" s="33"/>
    <row r="369" ht="12.75" customHeight="1" s="33"/>
    <row r="370" ht="12.75" customHeight="1" s="33"/>
    <row r="371" ht="12.75" customHeight="1" s="33"/>
    <row r="372" ht="12.75" customHeight="1" s="33"/>
    <row r="373" ht="12.75" customHeight="1" s="33"/>
    <row r="374" ht="12.75" customHeight="1" s="33"/>
    <row r="375" ht="12.75" customHeight="1" s="33"/>
    <row r="376" ht="12.75" customHeight="1" s="33"/>
    <row r="377" ht="12.75" customHeight="1" s="33"/>
    <row r="378" ht="12.75" customHeight="1" s="33"/>
    <row r="379" ht="12.75" customHeight="1" s="33"/>
    <row r="380" ht="12.75" customHeight="1" s="33"/>
    <row r="381" ht="12.75" customHeight="1" s="33"/>
    <row r="382" ht="12.75" customHeight="1" s="33"/>
    <row r="383" ht="12.75" customHeight="1" s="33"/>
    <row r="384" ht="12.75" customHeight="1" s="33"/>
    <row r="385" ht="12.75" customHeight="1" s="33"/>
    <row r="386" ht="12.75" customHeight="1" s="33"/>
    <row r="387" ht="12.75" customHeight="1" s="33"/>
    <row r="388" ht="12.75" customHeight="1" s="33"/>
    <row r="389" ht="12.75" customHeight="1" s="33"/>
    <row r="390" ht="12.75" customHeight="1" s="33"/>
    <row r="391" ht="12.75" customHeight="1" s="33"/>
    <row r="392" ht="12.75" customHeight="1" s="33"/>
    <row r="393" ht="12.75" customHeight="1" s="33"/>
    <row r="394" ht="12.75" customHeight="1" s="33"/>
    <row r="395" ht="12.75" customHeight="1" s="33"/>
    <row r="396" ht="12.75" customHeight="1" s="33"/>
    <row r="397" ht="12.75" customHeight="1" s="33"/>
    <row r="398" ht="12.75" customHeight="1" s="33"/>
    <row r="399" ht="12.75" customHeight="1" s="33"/>
    <row r="400" ht="12.75" customHeight="1" s="33"/>
    <row r="401" ht="12.75" customHeight="1" s="33"/>
    <row r="402" ht="12.75" customHeight="1" s="33"/>
    <row r="403" ht="12.75" customHeight="1" s="33"/>
    <row r="404" ht="12.75" customHeight="1" s="33"/>
    <row r="405" ht="12.75" customHeight="1" s="33"/>
    <row r="406" ht="12.75" customHeight="1" s="33"/>
    <row r="407" ht="12.75" customHeight="1" s="33"/>
    <row r="408" ht="12.75" customHeight="1" s="33"/>
    <row r="409" ht="12.75" customHeight="1" s="33"/>
    <row r="410" ht="12.75" customHeight="1" s="33"/>
    <row r="411" ht="12.75" customHeight="1" s="33"/>
    <row r="412" ht="12.75" customHeight="1" s="33"/>
    <row r="413" ht="12.75" customHeight="1" s="33"/>
    <row r="414" ht="12.75" customHeight="1" s="33"/>
    <row r="415" ht="12.75" customHeight="1" s="33"/>
    <row r="416" ht="12.75" customHeight="1" s="33"/>
    <row r="417" ht="12.75" customHeight="1" s="33"/>
    <row r="418" ht="12.75" customHeight="1" s="33"/>
    <row r="419" ht="12.75" customHeight="1" s="33"/>
    <row r="420" ht="12.75" customHeight="1" s="33"/>
    <row r="421" ht="12.75" customHeight="1" s="33"/>
    <row r="422" ht="12.75" customHeight="1" s="33"/>
    <row r="423" ht="12.75" customHeight="1" s="33"/>
    <row r="424" ht="12.75" customHeight="1" s="33"/>
    <row r="425" ht="12.75" customHeight="1" s="33"/>
    <row r="426" ht="12.75" customHeight="1" s="33"/>
    <row r="427" ht="12.75" customHeight="1" s="33"/>
    <row r="428" ht="12.75" customHeight="1" s="33"/>
    <row r="429" ht="12.75" customHeight="1" s="33"/>
    <row r="430" ht="12.75" customHeight="1" s="33"/>
    <row r="431" ht="12.75" customHeight="1" s="33"/>
    <row r="432" ht="12.75" customHeight="1" s="33"/>
    <row r="433" ht="12.75" customHeight="1" s="33"/>
    <row r="434" ht="12.75" customHeight="1" s="33"/>
    <row r="435" ht="12.75" customHeight="1" s="33"/>
    <row r="436" ht="12.75" customHeight="1" s="33"/>
    <row r="437" ht="12.75" customHeight="1" s="33"/>
    <row r="438" ht="12.75" customHeight="1" s="33"/>
    <row r="439" ht="12.75" customHeight="1" s="33"/>
    <row r="440" ht="12.75" customHeight="1" s="33"/>
    <row r="441" ht="12.75" customHeight="1" s="33"/>
    <row r="442" ht="12.75" customHeight="1" s="33"/>
    <row r="443" ht="12.75" customHeight="1" s="33"/>
    <row r="444" ht="12.75" customHeight="1" s="33"/>
    <row r="445" ht="12.75" customHeight="1" s="33"/>
    <row r="446" ht="12.75" customHeight="1" s="33"/>
    <row r="447" ht="12.75" customHeight="1" s="33"/>
    <row r="448" ht="12.75" customHeight="1" s="33"/>
    <row r="449" ht="12.75" customHeight="1" s="33"/>
    <row r="450" ht="12.75" customHeight="1" s="33"/>
    <row r="451" ht="12.75" customHeight="1" s="33"/>
    <row r="452" ht="12.75" customHeight="1" s="33"/>
    <row r="453" ht="12.75" customHeight="1" s="33"/>
    <row r="454" ht="12.75" customHeight="1" s="33"/>
    <row r="455" ht="12.75" customHeight="1" s="33"/>
    <row r="456" ht="12.75" customHeight="1" s="33"/>
    <row r="457" ht="12.75" customHeight="1" s="33"/>
    <row r="458" ht="12.75" customHeight="1" s="33"/>
    <row r="459" ht="12.75" customHeight="1" s="33"/>
    <row r="460" ht="12.75" customHeight="1" s="33"/>
    <row r="461" ht="12.75" customHeight="1" s="33"/>
    <row r="462" ht="12.75" customHeight="1" s="33"/>
    <row r="463" ht="12.75" customHeight="1" s="33"/>
    <row r="464" ht="12.75" customHeight="1" s="33"/>
    <row r="465" ht="12.75" customHeight="1" s="33"/>
    <row r="466" ht="12.75" customHeight="1" s="33"/>
    <row r="467" ht="12.75" customHeight="1" s="33"/>
    <row r="468" ht="12.75" customHeight="1" s="33"/>
    <row r="469" ht="12.75" customHeight="1" s="33"/>
    <row r="470" ht="12.75" customHeight="1" s="33"/>
    <row r="471" ht="12.75" customHeight="1" s="33"/>
    <row r="472" ht="12.75" customHeight="1" s="33"/>
    <row r="473" ht="12.75" customHeight="1" s="33"/>
    <row r="474" ht="12.75" customHeight="1" s="33"/>
    <row r="475" ht="12.75" customHeight="1" s="33"/>
    <row r="476" ht="12.75" customHeight="1" s="33"/>
    <row r="477" ht="12.75" customHeight="1" s="33"/>
    <row r="478" ht="12.75" customHeight="1" s="33"/>
    <row r="479" ht="12.75" customHeight="1" s="33"/>
    <row r="480" ht="12.75" customHeight="1" s="33"/>
    <row r="481" ht="12.75" customHeight="1" s="33"/>
    <row r="482" ht="12.75" customHeight="1" s="33"/>
    <row r="483" ht="12.75" customHeight="1" s="33"/>
    <row r="484" ht="12.75" customHeight="1" s="33"/>
    <row r="485" ht="12.75" customHeight="1" s="33"/>
    <row r="486" ht="12.75" customHeight="1" s="33"/>
    <row r="487" ht="12.75" customHeight="1" s="33"/>
    <row r="488" ht="12.75" customHeight="1" s="33"/>
    <row r="489" ht="12.75" customHeight="1" s="33"/>
    <row r="490" ht="12.75" customHeight="1" s="33"/>
    <row r="491" ht="12.75" customHeight="1" s="33"/>
    <row r="492" ht="12.75" customHeight="1" s="33"/>
    <row r="493" ht="12.75" customHeight="1" s="33"/>
    <row r="494" ht="12.75" customHeight="1" s="33"/>
    <row r="495" ht="12.75" customHeight="1" s="33"/>
    <row r="496" ht="12.75" customHeight="1" s="33"/>
    <row r="497" ht="12.75" customHeight="1" s="33"/>
    <row r="498" ht="12.75" customHeight="1" s="33"/>
    <row r="499" ht="12.75" customHeight="1" s="33"/>
    <row r="500" ht="12.75" customHeight="1" s="33"/>
    <row r="501" ht="12.75" customHeight="1" s="33"/>
    <row r="502" ht="12.75" customHeight="1" s="33"/>
    <row r="503" ht="12.75" customHeight="1" s="33"/>
    <row r="504" ht="12.75" customHeight="1" s="33"/>
    <row r="505" ht="12.75" customHeight="1" s="33"/>
    <row r="506" ht="12.75" customHeight="1" s="33"/>
    <row r="507" ht="12.75" customHeight="1" s="33"/>
    <row r="508" ht="12.75" customHeight="1" s="33"/>
    <row r="509" ht="12.75" customHeight="1" s="33"/>
    <row r="510" ht="12.75" customHeight="1" s="33"/>
    <row r="511" ht="12.75" customHeight="1" s="33"/>
    <row r="512" ht="12.75" customHeight="1" s="33"/>
    <row r="513" ht="12.75" customHeight="1" s="33"/>
    <row r="514" ht="12.75" customHeight="1" s="33"/>
    <row r="515" ht="12.75" customHeight="1" s="33"/>
    <row r="516" ht="12.75" customHeight="1" s="33"/>
    <row r="517" ht="12.75" customHeight="1" s="33"/>
    <row r="518" ht="12.75" customHeight="1" s="33"/>
    <row r="519" ht="12.75" customHeight="1" s="33"/>
    <row r="520" ht="12.75" customHeight="1" s="33"/>
    <row r="521" ht="12.75" customHeight="1" s="33"/>
    <row r="522" ht="12.75" customHeight="1" s="33"/>
    <row r="523" ht="12.75" customHeight="1" s="33"/>
    <row r="524" ht="12.75" customHeight="1" s="33"/>
    <row r="525" ht="12.75" customHeight="1" s="33"/>
    <row r="526" ht="12.75" customHeight="1" s="33"/>
    <row r="527" ht="12.75" customHeight="1" s="33"/>
    <row r="528" ht="12.75" customHeight="1" s="33"/>
    <row r="529" ht="12.75" customHeight="1" s="33"/>
    <row r="530" ht="12.75" customHeight="1" s="33"/>
    <row r="531" ht="12.75" customHeight="1" s="33"/>
    <row r="532" ht="12.75" customHeight="1" s="33"/>
    <row r="533" ht="12.75" customHeight="1" s="33"/>
    <row r="534" ht="12.75" customHeight="1" s="33"/>
    <row r="535" ht="12.75" customHeight="1" s="33"/>
    <row r="536" ht="12.75" customHeight="1" s="33"/>
    <row r="537" ht="12.75" customHeight="1" s="33"/>
    <row r="538" ht="12.75" customHeight="1" s="33"/>
    <row r="539" ht="12.75" customHeight="1" s="33"/>
    <row r="540" ht="12.75" customHeight="1" s="33"/>
    <row r="541" ht="12.75" customHeight="1" s="33"/>
    <row r="542" ht="12.75" customHeight="1" s="33"/>
    <row r="543" ht="12.75" customHeight="1" s="33"/>
    <row r="544" ht="12.75" customHeight="1" s="33"/>
    <row r="545" ht="12.75" customHeight="1" s="33"/>
    <row r="546" ht="12.75" customHeight="1" s="33"/>
    <row r="547" ht="12.75" customHeight="1" s="33"/>
    <row r="548" ht="12.75" customHeight="1" s="33"/>
    <row r="549" ht="12.75" customHeight="1" s="33"/>
    <row r="550" ht="12.75" customHeight="1" s="33"/>
    <row r="551" ht="12.75" customHeight="1" s="33"/>
    <row r="552" ht="12.75" customHeight="1" s="33"/>
    <row r="553" ht="12.75" customHeight="1" s="33"/>
    <row r="554" ht="12.75" customHeight="1" s="33"/>
    <row r="555" ht="12.75" customHeight="1" s="33"/>
    <row r="556" ht="12.75" customHeight="1" s="33"/>
    <row r="557" ht="12.75" customHeight="1" s="33"/>
    <row r="558" ht="12.75" customHeight="1" s="33"/>
    <row r="559" ht="12.75" customHeight="1" s="33"/>
    <row r="560" ht="12.75" customHeight="1" s="33"/>
    <row r="561" ht="12.75" customHeight="1" s="33"/>
    <row r="562" ht="12.75" customHeight="1" s="33"/>
    <row r="563" ht="12.75" customHeight="1" s="33"/>
    <row r="564" ht="12.75" customHeight="1" s="33"/>
    <row r="565" ht="12.75" customHeight="1" s="33"/>
    <row r="566" ht="12.75" customHeight="1" s="33"/>
    <row r="567" ht="12.75" customHeight="1" s="33"/>
    <row r="568" ht="12.75" customHeight="1" s="33"/>
    <row r="569" ht="12.75" customHeight="1" s="33"/>
    <row r="570" ht="12.75" customHeight="1" s="33"/>
    <row r="571" ht="12.75" customHeight="1" s="33"/>
    <row r="572" ht="12.75" customHeight="1" s="33"/>
    <row r="573" ht="12.75" customHeight="1" s="33"/>
    <row r="574" ht="12.75" customHeight="1" s="33"/>
    <row r="575" ht="12.75" customHeight="1" s="33"/>
    <row r="576" ht="12.75" customHeight="1" s="33"/>
    <row r="577" ht="12.75" customHeight="1" s="33"/>
    <row r="578" ht="12.75" customHeight="1" s="33"/>
    <row r="579" ht="12.75" customHeight="1" s="33"/>
    <row r="580" ht="12.75" customHeight="1" s="33"/>
    <row r="581" ht="12.75" customHeight="1" s="33"/>
    <row r="582" ht="12.75" customHeight="1" s="33"/>
    <row r="583" ht="12.75" customHeight="1" s="33"/>
    <row r="584" ht="12.75" customHeight="1" s="33"/>
    <row r="585" ht="12.75" customHeight="1" s="33"/>
    <row r="586" ht="12.75" customHeight="1" s="33"/>
    <row r="587" ht="12.75" customHeight="1" s="33"/>
    <row r="588" ht="12.75" customHeight="1" s="33"/>
    <row r="589" ht="12.75" customHeight="1" s="33"/>
    <row r="590" ht="12.75" customHeight="1" s="33"/>
    <row r="591" ht="12.75" customHeight="1" s="33"/>
    <row r="592" ht="12.75" customHeight="1" s="33"/>
    <row r="593" ht="12.75" customHeight="1" s="33"/>
    <row r="594" ht="12.75" customHeight="1" s="33"/>
    <row r="595" ht="12.75" customHeight="1" s="33"/>
    <row r="596" ht="12.75" customHeight="1" s="33"/>
    <row r="597" ht="12.75" customHeight="1" s="33"/>
    <row r="598" ht="12.75" customHeight="1" s="33"/>
    <row r="599" ht="12.75" customHeight="1" s="33"/>
    <row r="600" ht="12.75" customHeight="1" s="33"/>
    <row r="601" ht="12.75" customHeight="1" s="33"/>
    <row r="602" ht="12.75" customHeight="1" s="33"/>
    <row r="603" ht="12.75" customHeight="1" s="33"/>
    <row r="604" ht="12.75" customHeight="1" s="33"/>
    <row r="605" ht="12.75" customHeight="1" s="33"/>
    <row r="606" ht="12.75" customHeight="1" s="33"/>
    <row r="607" ht="12.75" customHeight="1" s="33"/>
    <row r="608" ht="12.75" customHeight="1" s="33"/>
    <row r="609" ht="12.75" customHeight="1" s="33"/>
    <row r="610" ht="12.75" customHeight="1" s="33"/>
    <row r="611" ht="12.75" customHeight="1" s="33"/>
    <row r="612" ht="12.75" customHeight="1" s="33"/>
    <row r="613" ht="12.75" customHeight="1" s="33"/>
    <row r="614" ht="12.75" customHeight="1" s="33"/>
    <row r="615" ht="12.75" customHeight="1" s="33"/>
    <row r="616" ht="12.75" customHeight="1" s="33"/>
    <row r="617" ht="12.75" customHeight="1" s="33"/>
    <row r="618" ht="12.75" customHeight="1" s="33"/>
    <row r="619" ht="12.75" customHeight="1" s="33"/>
    <row r="620" ht="12.75" customHeight="1" s="33"/>
    <row r="621" ht="12.75" customHeight="1" s="33"/>
    <row r="622" ht="12.75" customHeight="1" s="33"/>
    <row r="623" ht="12.75" customHeight="1" s="33"/>
    <row r="624" ht="12.75" customHeight="1" s="33"/>
    <row r="625" ht="12.75" customHeight="1" s="33"/>
    <row r="626" ht="12.75" customHeight="1" s="33"/>
    <row r="627" ht="12.75" customHeight="1" s="33"/>
    <row r="628" ht="12.75" customHeight="1" s="33"/>
    <row r="629" ht="12.75" customHeight="1" s="33"/>
    <row r="630" ht="12.75" customHeight="1" s="33"/>
    <row r="631" ht="12.75" customHeight="1" s="33"/>
    <row r="632" ht="12.75" customHeight="1" s="33"/>
    <row r="633" ht="12.75" customHeight="1" s="33"/>
    <row r="634" ht="12.75" customHeight="1" s="33"/>
    <row r="635" ht="12.75" customHeight="1" s="33"/>
    <row r="636" ht="12.75" customHeight="1" s="33"/>
    <row r="637" ht="12.75" customHeight="1" s="33"/>
    <row r="638" ht="12.75" customHeight="1" s="33"/>
    <row r="639" ht="12.75" customHeight="1" s="33"/>
    <row r="640" ht="12.75" customHeight="1" s="33"/>
    <row r="641" ht="12.75" customHeight="1" s="33"/>
    <row r="642" ht="12.75" customHeight="1" s="33"/>
    <row r="643" ht="12.75" customHeight="1" s="33"/>
    <row r="644" ht="12.75" customHeight="1" s="33"/>
    <row r="645" ht="12.75" customHeight="1" s="33"/>
    <row r="646" ht="12.75" customHeight="1" s="33"/>
    <row r="647" ht="12.75" customHeight="1" s="33"/>
    <row r="648" ht="12.75" customHeight="1" s="33"/>
    <row r="649" ht="12.75" customHeight="1" s="33"/>
    <row r="650" ht="12.75" customHeight="1" s="33"/>
    <row r="651" ht="12.75" customHeight="1" s="33"/>
    <row r="652" ht="12.75" customHeight="1" s="33"/>
    <row r="653" ht="12.75" customHeight="1" s="33"/>
    <row r="654" ht="12.75" customHeight="1" s="33"/>
    <row r="655" ht="12.75" customHeight="1" s="33"/>
    <row r="656" ht="12.75" customHeight="1" s="33"/>
    <row r="657" ht="12.75" customHeight="1" s="33"/>
    <row r="658" ht="12.75" customHeight="1" s="33"/>
    <row r="659" ht="12.75" customHeight="1" s="33"/>
    <row r="660" ht="12.75" customHeight="1" s="33"/>
    <row r="661" ht="12.75" customHeight="1" s="33"/>
    <row r="662" ht="12.75" customHeight="1" s="33"/>
    <row r="663" ht="12.75" customHeight="1" s="33"/>
    <row r="664" ht="12.75" customHeight="1" s="33"/>
    <row r="665" ht="12.75" customHeight="1" s="33"/>
    <row r="666" ht="12.75" customHeight="1" s="33"/>
    <row r="667" ht="12.75" customHeight="1" s="33"/>
    <row r="668" ht="12.75" customHeight="1" s="33"/>
    <row r="669" ht="12.75" customHeight="1" s="33"/>
    <row r="670" ht="12.75" customHeight="1" s="33"/>
    <row r="671" ht="12.75" customHeight="1" s="33"/>
    <row r="672" ht="12.75" customHeight="1" s="33"/>
    <row r="673" ht="12.75" customHeight="1" s="33"/>
    <row r="674" ht="12.75" customHeight="1" s="33"/>
    <row r="675" ht="12.75" customHeight="1" s="33"/>
    <row r="676" ht="12.75" customHeight="1" s="33"/>
    <row r="677" ht="12.75" customHeight="1" s="33"/>
    <row r="678" ht="12.75" customHeight="1" s="33"/>
    <row r="679" ht="12.75" customHeight="1" s="33"/>
    <row r="680" ht="12.75" customHeight="1" s="33"/>
    <row r="681" ht="12.75" customHeight="1" s="33"/>
    <row r="682" ht="12.75" customHeight="1" s="33"/>
    <row r="683" ht="12.75" customHeight="1" s="33"/>
    <row r="684" ht="12.75" customHeight="1" s="33"/>
    <row r="685" ht="12.75" customHeight="1" s="33"/>
    <row r="686" ht="12.75" customHeight="1" s="33"/>
    <row r="687" ht="12.75" customHeight="1" s="33"/>
    <row r="688" ht="12.75" customHeight="1" s="33"/>
    <row r="689" ht="12.75" customHeight="1" s="33"/>
    <row r="690" ht="12.75" customHeight="1" s="33"/>
    <row r="691" ht="12.75" customHeight="1" s="33"/>
    <row r="692" ht="12.75" customHeight="1" s="33"/>
    <row r="693" ht="12.75" customHeight="1" s="33"/>
    <row r="694" ht="12.75" customHeight="1" s="33"/>
    <row r="695" ht="12.75" customHeight="1" s="33"/>
    <row r="696" ht="12.75" customHeight="1" s="33"/>
    <row r="697" ht="12.75" customHeight="1" s="33"/>
    <row r="698" ht="12.75" customHeight="1" s="33"/>
    <row r="699" ht="12.75" customHeight="1" s="33"/>
    <row r="700" ht="12.75" customHeight="1" s="33"/>
    <row r="701" ht="12.75" customHeight="1" s="33"/>
    <row r="702" ht="12.75" customHeight="1" s="33"/>
    <row r="703" ht="12.75" customHeight="1" s="33"/>
    <row r="704" ht="12.75" customHeight="1" s="33"/>
    <row r="705" ht="12.75" customHeight="1" s="33"/>
    <row r="706" ht="12.75" customHeight="1" s="33"/>
    <row r="707" ht="12.75" customHeight="1" s="33"/>
    <row r="708" ht="12.75" customHeight="1" s="33"/>
    <row r="709" ht="12.75" customHeight="1" s="33"/>
    <row r="710" ht="12.75" customHeight="1" s="33"/>
    <row r="711" ht="12.75" customHeight="1" s="33"/>
    <row r="712" ht="12.75" customHeight="1" s="33"/>
    <row r="713" ht="12.75" customHeight="1" s="33"/>
    <row r="714" ht="12.75" customHeight="1" s="33"/>
    <row r="715" ht="12.75" customHeight="1" s="33"/>
    <row r="716" ht="12.75" customHeight="1" s="33"/>
    <row r="717" ht="12.75" customHeight="1" s="33"/>
    <row r="718" ht="12.75" customHeight="1" s="33"/>
    <row r="719" ht="12.75" customHeight="1" s="33"/>
    <row r="720" ht="12.75" customHeight="1" s="33"/>
    <row r="721" ht="12.75" customHeight="1" s="33"/>
    <row r="722" ht="12.75" customHeight="1" s="33"/>
    <row r="723" ht="12.75" customHeight="1" s="33"/>
    <row r="724" ht="12.75" customHeight="1" s="33"/>
    <row r="725" ht="12.75" customHeight="1" s="33"/>
    <row r="726" ht="12.75" customHeight="1" s="33"/>
    <row r="727" ht="12.75" customHeight="1" s="33"/>
    <row r="728" ht="12.75" customHeight="1" s="33"/>
    <row r="729" ht="12.75" customHeight="1" s="33"/>
    <row r="730" ht="12.75" customHeight="1" s="33"/>
    <row r="731" ht="12.75" customHeight="1" s="33"/>
    <row r="732" ht="12.75" customHeight="1" s="33"/>
    <row r="733" ht="12.75" customHeight="1" s="33"/>
    <row r="734" ht="12.75" customHeight="1" s="33"/>
    <row r="735" ht="12.75" customHeight="1" s="33"/>
    <row r="736" ht="12.75" customHeight="1" s="33"/>
    <row r="737" ht="12.75" customHeight="1" s="33"/>
    <row r="738" ht="12.75" customHeight="1" s="33"/>
    <row r="739" ht="12.75" customHeight="1" s="33"/>
    <row r="740" ht="12.75" customHeight="1" s="33"/>
    <row r="741" ht="12.75" customHeight="1" s="33"/>
    <row r="742" ht="12.75" customHeight="1" s="33"/>
    <row r="743" ht="12.75" customHeight="1" s="33"/>
    <row r="744" ht="12.75" customHeight="1" s="33"/>
    <row r="745" ht="12.75" customHeight="1" s="33"/>
    <row r="746" ht="12.75" customHeight="1" s="33"/>
    <row r="747" ht="12.75" customHeight="1" s="33"/>
    <row r="748" ht="12.75" customHeight="1" s="33"/>
    <row r="749" ht="12.75" customHeight="1" s="33"/>
    <row r="750" ht="12.75" customHeight="1" s="33"/>
    <row r="751" ht="12.75" customHeight="1" s="33"/>
    <row r="752" ht="12.75" customHeight="1" s="33"/>
    <row r="753" ht="12.75" customHeight="1" s="33"/>
    <row r="754" ht="12.75" customHeight="1" s="33"/>
    <row r="755" ht="12.75" customHeight="1" s="33"/>
    <row r="756" ht="12.75" customHeight="1" s="33"/>
    <row r="757" ht="12.75" customHeight="1" s="33"/>
    <row r="758" ht="12.75" customHeight="1" s="33"/>
    <row r="759" ht="12.75" customHeight="1" s="33"/>
    <row r="760" ht="12.75" customHeight="1" s="33"/>
    <row r="761" ht="12.75" customHeight="1" s="33"/>
    <row r="762" ht="12.75" customHeight="1" s="33"/>
    <row r="763" ht="12.75" customHeight="1" s="33"/>
    <row r="764" ht="12.75" customHeight="1" s="33"/>
    <row r="765" ht="12.75" customHeight="1" s="33"/>
    <row r="766" ht="12.75" customHeight="1" s="33"/>
    <row r="767" ht="12.75" customHeight="1" s="33"/>
    <row r="768" ht="12.75" customHeight="1" s="33"/>
    <row r="769" ht="12.75" customHeight="1" s="33"/>
    <row r="770" ht="12.75" customHeight="1" s="33"/>
    <row r="771" ht="12.75" customHeight="1" s="33"/>
    <row r="772" ht="12.75" customHeight="1" s="33"/>
    <row r="773" ht="12.75" customHeight="1" s="33"/>
    <row r="774" ht="12.75" customHeight="1" s="33"/>
    <row r="775" ht="12.75" customHeight="1" s="33"/>
    <row r="776" ht="12.75" customHeight="1" s="33"/>
    <row r="777" ht="12.75" customHeight="1" s="33"/>
    <row r="778" ht="12.75" customHeight="1" s="33"/>
    <row r="779" ht="12.75" customHeight="1" s="33"/>
    <row r="780" ht="12.75" customHeight="1" s="33"/>
    <row r="781" ht="12.75" customHeight="1" s="33"/>
    <row r="782" ht="12.75" customHeight="1" s="33"/>
    <row r="783" ht="12.75" customHeight="1" s="33"/>
    <row r="784" ht="12.75" customHeight="1" s="33"/>
    <row r="785" ht="12.75" customHeight="1" s="33"/>
    <row r="786" ht="12.75" customHeight="1" s="33"/>
    <row r="787" ht="12.75" customHeight="1" s="33"/>
    <row r="788" ht="12.75" customHeight="1" s="33"/>
    <row r="789" ht="12.75" customHeight="1" s="33"/>
    <row r="790" ht="12.75" customHeight="1" s="33"/>
    <row r="791" ht="12.75" customHeight="1" s="33"/>
    <row r="792" ht="12.75" customHeight="1" s="33"/>
    <row r="793" ht="12.75" customHeight="1" s="33"/>
    <row r="794" ht="12.75" customHeight="1" s="33"/>
    <row r="795" ht="12.75" customHeight="1" s="33"/>
    <row r="796" ht="12.75" customHeight="1" s="33"/>
    <row r="797" ht="12.75" customHeight="1" s="33"/>
    <row r="798" ht="12.75" customHeight="1" s="33"/>
    <row r="799" ht="12.75" customHeight="1" s="33"/>
    <row r="800" ht="12.75" customHeight="1" s="33"/>
    <row r="801" ht="12.75" customHeight="1" s="33"/>
    <row r="802" ht="12.75" customHeight="1" s="33"/>
    <row r="803" ht="12.75" customHeight="1" s="33"/>
    <row r="804" ht="12.75" customHeight="1" s="33"/>
    <row r="805" ht="12.75" customHeight="1" s="33"/>
    <row r="806" ht="12.75" customHeight="1" s="33"/>
    <row r="807" ht="12.75" customHeight="1" s="33"/>
    <row r="808" ht="12.75" customHeight="1" s="33"/>
    <row r="809" ht="12.75" customHeight="1" s="33"/>
    <row r="810" ht="12.75" customHeight="1" s="33"/>
    <row r="811" ht="12.75" customHeight="1" s="33"/>
    <row r="812" ht="12.75" customHeight="1" s="33"/>
    <row r="813" ht="12.75" customHeight="1" s="33"/>
    <row r="814" ht="12.75" customHeight="1" s="33"/>
    <row r="815" ht="12.75" customHeight="1" s="33"/>
    <row r="816" ht="12.75" customHeight="1" s="33"/>
    <row r="817" ht="12.75" customHeight="1" s="33"/>
    <row r="818" ht="12.75" customHeight="1" s="33"/>
    <row r="819" ht="12.75" customHeight="1" s="33"/>
    <row r="820" ht="12.75" customHeight="1" s="33"/>
    <row r="821" ht="12.75" customHeight="1" s="33"/>
    <row r="822" ht="12.75" customHeight="1" s="33"/>
    <row r="823" ht="12.75" customHeight="1" s="33"/>
    <row r="824" ht="12.75" customHeight="1" s="33"/>
    <row r="825" ht="12.75" customHeight="1" s="33"/>
    <row r="826" ht="12.75" customHeight="1" s="33"/>
    <row r="827" ht="12.75" customHeight="1" s="33"/>
    <row r="828" ht="12.75" customHeight="1" s="33"/>
    <row r="829" ht="12.75" customHeight="1" s="33"/>
    <row r="830" ht="12.75" customHeight="1" s="33"/>
    <row r="831" ht="12.75" customHeight="1" s="33"/>
    <row r="832" ht="12.75" customHeight="1" s="33"/>
    <row r="833" ht="12.75" customHeight="1" s="33"/>
    <row r="834" ht="12.75" customHeight="1" s="33"/>
    <row r="835" ht="12.75" customHeight="1" s="33"/>
    <row r="836" ht="12.75" customHeight="1" s="33"/>
    <row r="837" ht="12.75" customHeight="1" s="33"/>
    <row r="838" ht="12.75" customHeight="1" s="33"/>
    <row r="839" ht="12.75" customHeight="1" s="33"/>
    <row r="840" ht="12.75" customHeight="1" s="33"/>
    <row r="841" ht="12.75" customHeight="1" s="33"/>
    <row r="842" ht="12.75" customHeight="1" s="33"/>
    <row r="843" ht="12.75" customHeight="1" s="33"/>
    <row r="844" ht="12.75" customHeight="1" s="33"/>
    <row r="845" ht="12.75" customHeight="1" s="33"/>
    <row r="846" ht="12.75" customHeight="1" s="33"/>
    <row r="847" ht="12.75" customHeight="1" s="33"/>
    <row r="848" ht="12.75" customHeight="1" s="33"/>
    <row r="849" ht="12.75" customHeight="1" s="33"/>
    <row r="850" ht="12.75" customHeight="1" s="33"/>
    <row r="851" ht="12.75" customHeight="1" s="33"/>
    <row r="852" ht="12.75" customHeight="1" s="33"/>
    <row r="853" ht="12.75" customHeight="1" s="33"/>
    <row r="854" ht="12.75" customHeight="1" s="33"/>
    <row r="855" ht="12.75" customHeight="1" s="33"/>
    <row r="856" ht="12.75" customHeight="1" s="33"/>
    <row r="857" ht="12.75" customHeight="1" s="33"/>
    <row r="858" ht="12.75" customHeight="1" s="33"/>
    <row r="859" ht="12.75" customHeight="1" s="33"/>
    <row r="860" ht="12.75" customHeight="1" s="33"/>
    <row r="861" ht="12.75" customHeight="1" s="33"/>
    <row r="862" ht="12.75" customHeight="1" s="33"/>
    <row r="863" ht="12.75" customHeight="1" s="33"/>
    <row r="864" ht="12.75" customHeight="1" s="33"/>
    <row r="865" ht="12.75" customHeight="1" s="33"/>
    <row r="866" ht="12.75" customHeight="1" s="33"/>
    <row r="867" ht="12.75" customHeight="1" s="33"/>
    <row r="868" ht="12.75" customHeight="1" s="33"/>
    <row r="869" ht="12.75" customHeight="1" s="33"/>
    <row r="870" ht="12.75" customHeight="1" s="33"/>
    <row r="871" ht="12.75" customHeight="1" s="33"/>
    <row r="872" ht="12.75" customHeight="1" s="33"/>
    <row r="873" ht="12.75" customHeight="1" s="33"/>
    <row r="874" ht="12.75" customHeight="1" s="33"/>
    <row r="875" ht="12.75" customHeight="1" s="33"/>
    <row r="876" ht="12.75" customHeight="1" s="33"/>
    <row r="877" ht="12.75" customHeight="1" s="33"/>
    <row r="878" ht="12.75" customHeight="1" s="33"/>
    <row r="879" ht="12.75" customHeight="1" s="33"/>
    <row r="880" ht="12.75" customHeight="1" s="33"/>
    <row r="881" ht="12.75" customHeight="1" s="33"/>
    <row r="882" ht="12.75" customHeight="1" s="33"/>
    <row r="883" ht="12.75" customHeight="1" s="33"/>
    <row r="884" ht="12.75" customHeight="1" s="33"/>
    <row r="885" ht="12.75" customHeight="1" s="33"/>
    <row r="886" ht="12.75" customHeight="1" s="33"/>
    <row r="887" ht="12.75" customHeight="1" s="33"/>
    <row r="888" ht="12.75" customHeight="1" s="33"/>
    <row r="889" ht="12.75" customHeight="1" s="33"/>
    <row r="890" ht="12.75" customHeight="1" s="33"/>
    <row r="891" ht="12.75" customHeight="1" s="33"/>
    <row r="892" ht="12.75" customHeight="1" s="33"/>
    <row r="893" ht="12.75" customHeight="1" s="33"/>
    <row r="894" ht="12.75" customHeight="1" s="33"/>
    <row r="895" ht="12.75" customHeight="1" s="33"/>
    <row r="896" ht="12.75" customHeight="1" s="33"/>
    <row r="897" ht="12.75" customHeight="1" s="33"/>
    <row r="898" ht="12.75" customHeight="1" s="33"/>
    <row r="899" ht="12.75" customHeight="1" s="33"/>
    <row r="900" ht="12.75" customHeight="1" s="33"/>
    <row r="901" ht="12.75" customHeight="1" s="33"/>
    <row r="902" ht="12.75" customHeight="1" s="33"/>
    <row r="903" ht="12.75" customHeight="1" s="33"/>
    <row r="904" ht="12.75" customHeight="1" s="33"/>
    <row r="905" ht="12.75" customHeight="1" s="33"/>
    <row r="906" ht="12.75" customHeight="1" s="33"/>
    <row r="907" ht="12.75" customHeight="1" s="33"/>
    <row r="908" ht="12.75" customHeight="1" s="33"/>
    <row r="909" ht="12.75" customHeight="1" s="33"/>
    <row r="910" ht="12.75" customHeight="1" s="33"/>
    <row r="911" ht="12.75" customHeight="1" s="33"/>
    <row r="912" ht="12.75" customHeight="1" s="33"/>
    <row r="913" ht="12.75" customHeight="1" s="33"/>
    <row r="914" ht="12.75" customHeight="1" s="33"/>
    <row r="915" ht="12.75" customHeight="1" s="33"/>
    <row r="916" ht="12.75" customHeight="1" s="33"/>
    <row r="917" ht="12.75" customHeight="1" s="33"/>
    <row r="918" ht="12.75" customHeight="1" s="33"/>
    <row r="919" ht="12.75" customHeight="1" s="33"/>
    <row r="920" ht="12.75" customHeight="1" s="33"/>
    <row r="921" ht="12.75" customHeight="1" s="33"/>
    <row r="922" ht="12.75" customHeight="1" s="33"/>
    <row r="923" ht="12.75" customHeight="1" s="33"/>
    <row r="924" ht="12.75" customHeight="1" s="33"/>
    <row r="925" ht="12.75" customHeight="1" s="33"/>
    <row r="926" ht="12.75" customHeight="1" s="33"/>
    <row r="927" ht="12.75" customHeight="1" s="33"/>
    <row r="928" ht="12.75" customHeight="1" s="33"/>
    <row r="929" ht="12.75" customHeight="1" s="33"/>
    <row r="930" ht="12.75" customHeight="1" s="33"/>
    <row r="931" ht="12.75" customHeight="1" s="33"/>
    <row r="932" ht="12.75" customHeight="1" s="33"/>
    <row r="933" ht="12.75" customHeight="1" s="33"/>
    <row r="934" ht="12.75" customHeight="1" s="33"/>
    <row r="935" ht="12.75" customHeight="1" s="33"/>
    <row r="936" ht="12.75" customHeight="1" s="33"/>
    <row r="937" ht="12.75" customHeight="1" s="33"/>
    <row r="938" ht="12.75" customHeight="1" s="33"/>
    <row r="939" ht="12.75" customHeight="1" s="33"/>
    <row r="940" ht="12.75" customHeight="1" s="33"/>
    <row r="941" ht="12.75" customHeight="1" s="33"/>
    <row r="942" ht="12.75" customHeight="1" s="33"/>
    <row r="943" ht="12.75" customHeight="1" s="33"/>
    <row r="944" ht="12.75" customHeight="1" s="33"/>
    <row r="945" ht="12.75" customHeight="1" s="33"/>
    <row r="946" ht="12.75" customHeight="1" s="33"/>
    <row r="947" ht="12.75" customHeight="1" s="33"/>
    <row r="948" ht="12.75" customHeight="1" s="33"/>
    <row r="949" ht="12.75" customHeight="1" s="33"/>
    <row r="950" ht="12.75" customHeight="1" s="33"/>
    <row r="951" ht="12.75" customHeight="1" s="33"/>
    <row r="952" ht="12.75" customHeight="1" s="33"/>
    <row r="953" ht="12.75" customHeight="1" s="33"/>
    <row r="954" ht="12.75" customHeight="1" s="33"/>
    <row r="955" ht="12.75" customHeight="1" s="33"/>
    <row r="956" ht="12.75" customHeight="1" s="33"/>
    <row r="957" ht="12.75" customHeight="1" s="33"/>
    <row r="958" ht="12.75" customHeight="1" s="33"/>
    <row r="959" ht="12.75" customHeight="1" s="33"/>
    <row r="960" ht="12.75" customHeight="1" s="33"/>
    <row r="961" ht="12.75" customHeight="1" s="33"/>
    <row r="962" ht="12.75" customHeight="1" s="33"/>
    <row r="963" ht="12.75" customHeight="1" s="33"/>
    <row r="964" ht="12.75" customHeight="1" s="33"/>
    <row r="965" ht="12.75" customHeight="1" s="33"/>
    <row r="966" ht="12.75" customHeight="1" s="33"/>
    <row r="967" ht="12.75" customHeight="1" s="33"/>
    <row r="968" ht="12.75" customHeight="1" s="33"/>
    <row r="969" ht="12.75" customHeight="1" s="33"/>
    <row r="970" ht="12.75" customHeight="1" s="33"/>
    <row r="971" ht="12.75" customHeight="1" s="33"/>
    <row r="972" ht="12.75" customHeight="1" s="33"/>
    <row r="973" ht="12.75" customHeight="1" s="33"/>
    <row r="974" ht="12.75" customHeight="1" s="33"/>
    <row r="975" ht="12.75" customHeight="1" s="33"/>
    <row r="976" ht="12.75" customHeight="1" s="33"/>
    <row r="977" ht="12.75" customHeight="1" s="33"/>
    <row r="978" ht="12.75" customHeight="1" s="33"/>
    <row r="979" ht="12.75" customHeight="1" s="33"/>
    <row r="980" ht="12.75" customHeight="1" s="33"/>
    <row r="981" ht="12.75" customHeight="1" s="33"/>
    <row r="982" ht="12.75" customHeight="1" s="33"/>
    <row r="983" ht="12.75" customHeight="1" s="33"/>
    <row r="984" ht="12.75" customHeight="1" s="33"/>
    <row r="985" ht="12.75" customHeight="1" s="33"/>
    <row r="986" ht="12.75" customHeight="1" s="33"/>
    <row r="987" ht="12.75" customHeight="1" s="33"/>
    <row r="988" ht="12.75" customHeight="1" s="33"/>
    <row r="989" ht="12.75" customHeight="1" s="33"/>
    <row r="990" ht="12.75" customHeight="1" s="33"/>
    <row r="991" ht="12.75" customHeight="1" s="33"/>
    <row r="992" ht="12.75" customHeight="1" s="33"/>
    <row r="993" ht="12.75" customHeight="1" s="33"/>
    <row r="994" ht="12.75" customHeight="1" s="33"/>
    <row r="995" ht="12.75" customHeight="1" s="33"/>
    <row r="996" ht="12.75" customHeight="1" s="33"/>
    <row r="997" ht="12.75" customHeight="1" s="33"/>
    <row r="998" ht="12.75" customHeight="1" s="33"/>
    <row r="999" ht="12.75" customHeight="1" s="33"/>
    <row r="1000" ht="12.75" customHeight="1" s="33"/>
  </sheetData>
  <mergeCells count="1">
    <mergeCell ref="B3:D3"/>
  </mergeCells>
  <hyperlinks>
    <hyperlink ref="D10" location="null!'" display="read this before !"/>
    <hyperlink ref="D12" location="'Course Overview '!R1C1" display="Course Overview "/>
    <hyperlink ref="D14" location="'Card 1 – The purpose'!R1C1" display="Card 1 – The purpose"/>
    <hyperlink ref="D16" location="'Card 2 – The Plan'!R1C1" display="Card 2 – The Plan"/>
    <hyperlink ref="D18" location="'Card 3 – The time planning'!R1C1" display="Card 3 – The time planning"/>
    <hyperlink ref="D20" location="'Card 4 – Methods and tools '!R1C1" display="Card 4 – Methods and tools "/>
    <hyperlink ref="D22" location="'Card 5 – The beginning'!R1C1" display="Card 5 – The beginning"/>
    <hyperlink ref="D24" location="'Card 6 - The end'!R1C1" display="Card 6 - The end"/>
    <hyperlink ref="D26" location="'Card 7 - The support'!R1C1" display="Card 7 - The support"/>
    <hyperlink ref="D28" location="'Card 8 - The peace of mind'!R1C1" display="Card 8 - The peace of mind"/>
    <hyperlink ref="D30" location="'Card 9 - Calming stress'!R1C1" display="Card 9 - Calming stress"/>
    <hyperlink ref="D32" location="'Card 10 - The outfit'!R1C1" display="Card 10 - The outfit"/>
    <hyperlink ref="D34" location="'Card 11 - The summary '!R1C1" display="Card 11 - The summary "/>
    <hyperlink ref="D36" location="'Component Guide'!R1C1" display="Component Guide"/>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 defaultRowHeight="15" customHeight="1"/>
  <cols>
    <col width="32.13" customWidth="1" style="33" min="1" max="1"/>
    <col width="10.63" customWidth="1" style="33" min="2" max="5"/>
    <col width="12.63" customWidth="1" style="33" min="6" max="6"/>
  </cols>
  <sheetData>
    <row r="1" ht="66" customHeight="1" s="33">
      <c r="A1" s="6" t="inlineStr">
        <is>
          <t>in the following sheets, you will see column like this. please don't modify them</t>
        </is>
      </c>
      <c r="B1" s="7" t="n"/>
      <c r="C1" s="22" t="n"/>
      <c r="D1" s="22" t="n"/>
      <c r="E1" s="22" t="n"/>
      <c r="F1" s="9" t="n"/>
      <c r="G1" s="9" t="n"/>
      <c r="H1" s="9" t="n"/>
      <c r="I1" s="9" t="n"/>
      <c r="J1" s="9" t="n"/>
      <c r="K1" s="9" t="n"/>
      <c r="L1" s="9" t="n"/>
      <c r="M1" s="9" t="n"/>
      <c r="N1" s="9" t="n"/>
      <c r="O1" s="9" t="n"/>
      <c r="P1" s="9" t="n"/>
      <c r="Q1" s="9" t="n"/>
      <c r="R1" s="9" t="n"/>
      <c r="S1" s="9" t="n"/>
      <c r="T1" s="9" t="n"/>
      <c r="U1" s="9" t="n"/>
      <c r="V1" s="9" t="n"/>
      <c r="W1" s="9" t="n"/>
      <c r="X1" s="9" t="n"/>
      <c r="Y1" s="9" t="n"/>
      <c r="Z1" s="9" t="n"/>
    </row>
    <row r="2" ht="13.5" customHeight="1" s="33">
      <c r="A2" s="10" t="n"/>
      <c r="B2" s="22" t="n"/>
      <c r="C2" s="22" t="n"/>
      <c r="D2" s="22" t="n"/>
      <c r="E2" s="22" t="n"/>
      <c r="F2" s="9" t="n"/>
      <c r="G2" s="9" t="n"/>
      <c r="H2" s="9" t="n"/>
      <c r="I2" s="9" t="n"/>
      <c r="J2" s="9" t="n"/>
      <c r="K2" s="9" t="n"/>
      <c r="L2" s="9" t="n"/>
      <c r="M2" s="9" t="n"/>
      <c r="N2" s="9" t="n"/>
      <c r="O2" s="9" t="n"/>
      <c r="P2" s="9" t="n"/>
      <c r="Q2" s="9" t="n"/>
      <c r="R2" s="9" t="n"/>
      <c r="S2" s="9" t="n"/>
      <c r="T2" s="9" t="n"/>
      <c r="U2" s="9" t="n"/>
      <c r="V2" s="9" t="n"/>
      <c r="W2" s="9" t="n"/>
      <c r="X2" s="9" t="n"/>
      <c r="Y2" s="9" t="n"/>
      <c r="Z2" s="9" t="n"/>
    </row>
    <row r="3" ht="13.5" customHeight="1" s="33">
      <c r="A3" s="11" t="n"/>
      <c r="B3" s="22" t="n"/>
      <c r="C3" s="22" t="n"/>
      <c r="D3" s="22" t="n"/>
      <c r="E3" s="22" t="n"/>
      <c r="F3" s="9" t="n"/>
      <c r="G3" s="9" t="n"/>
      <c r="H3" s="9" t="n"/>
      <c r="I3" s="9" t="n"/>
      <c r="J3" s="9" t="n"/>
      <c r="K3" s="9" t="n"/>
      <c r="L3" s="9" t="n"/>
      <c r="M3" s="9" t="n"/>
      <c r="N3" s="9" t="n"/>
      <c r="O3" s="9" t="n"/>
      <c r="P3" s="9" t="n"/>
      <c r="Q3" s="9" t="n"/>
      <c r="R3" s="9" t="n"/>
      <c r="S3" s="9" t="n"/>
      <c r="T3" s="9" t="n"/>
      <c r="U3" s="9" t="n"/>
      <c r="V3" s="9" t="n"/>
      <c r="W3" s="9" t="n"/>
      <c r="X3" s="9" t="n"/>
      <c r="Y3" s="9" t="n"/>
      <c r="Z3" s="9" t="n"/>
    </row>
    <row r="4" ht="13.5" customHeight="1" s="33">
      <c r="A4" s="11" t="n"/>
      <c r="B4" s="22" t="n"/>
      <c r="C4" s="22" t="n"/>
      <c r="D4" s="22" t="n"/>
      <c r="E4" s="22" t="n"/>
      <c r="F4" s="9" t="n"/>
      <c r="G4" s="9" t="n"/>
      <c r="H4" s="9" t="n"/>
      <c r="I4" s="9" t="n"/>
      <c r="J4" s="9" t="n"/>
      <c r="K4" s="9" t="n"/>
      <c r="L4" s="9" t="n"/>
      <c r="M4" s="9" t="n"/>
      <c r="N4" s="9" t="n"/>
      <c r="O4" s="9" t="n"/>
      <c r="P4" s="9" t="n"/>
      <c r="Q4" s="9" t="n"/>
      <c r="R4" s="9" t="n"/>
      <c r="S4" s="9" t="n"/>
      <c r="T4" s="9" t="n"/>
      <c r="U4" s="9" t="n"/>
      <c r="V4" s="9" t="n"/>
      <c r="W4" s="9" t="n"/>
      <c r="X4" s="9" t="n"/>
      <c r="Y4" s="9" t="n"/>
      <c r="Z4" s="9" t="n"/>
    </row>
    <row r="5" ht="13.5" customHeight="1" s="33">
      <c r="A5" s="11" t="n"/>
      <c r="B5" s="22" t="n"/>
      <c r="C5" s="22" t="n"/>
      <c r="D5" s="22" t="n"/>
      <c r="E5" s="22" t="n"/>
      <c r="F5" s="9" t="n"/>
      <c r="G5" s="9" t="n"/>
      <c r="H5" s="9" t="n"/>
      <c r="I5" s="9" t="n"/>
      <c r="J5" s="9" t="n"/>
      <c r="K5" s="9" t="n"/>
      <c r="L5" s="9" t="n"/>
      <c r="M5" s="9" t="n"/>
      <c r="N5" s="9" t="n"/>
      <c r="O5" s="9" t="n"/>
      <c r="P5" s="9" t="n"/>
      <c r="Q5" s="9" t="n"/>
      <c r="R5" s="9" t="n"/>
      <c r="S5" s="9" t="n"/>
      <c r="T5" s="9" t="n"/>
      <c r="U5" s="9" t="n"/>
      <c r="V5" s="9" t="n"/>
      <c r="W5" s="9" t="n"/>
      <c r="X5" s="9" t="n"/>
      <c r="Y5" s="9" t="n"/>
      <c r="Z5" s="9" t="n"/>
    </row>
    <row r="6" ht="13.5" customHeight="1" s="33">
      <c r="A6" s="11" t="n"/>
      <c r="B6" s="22" t="n"/>
      <c r="C6" s="22" t="n"/>
      <c r="D6" s="22" t="n"/>
      <c r="E6" s="22" t="n"/>
      <c r="F6" s="9" t="n"/>
      <c r="G6" s="9" t="n"/>
      <c r="H6" s="9" t="n"/>
      <c r="I6" s="9" t="n"/>
      <c r="J6" s="9" t="n"/>
      <c r="K6" s="9" t="n"/>
      <c r="L6" s="9" t="n"/>
      <c r="M6" s="9" t="n"/>
      <c r="N6" s="9" t="n"/>
      <c r="O6" s="9" t="n"/>
      <c r="P6" s="9" t="n"/>
      <c r="Q6" s="9" t="n"/>
      <c r="R6" s="9" t="n"/>
      <c r="S6" s="9" t="n"/>
      <c r="T6" s="9" t="n"/>
      <c r="U6" s="9" t="n"/>
      <c r="V6" s="9" t="n"/>
      <c r="W6" s="9" t="n"/>
      <c r="X6" s="9" t="n"/>
      <c r="Y6" s="9" t="n"/>
      <c r="Z6" s="9" t="n"/>
    </row>
    <row r="7" ht="13.5" customHeight="1" s="33">
      <c r="A7" s="11" t="n"/>
      <c r="B7" s="22" t="n"/>
      <c r="C7" s="22" t="n"/>
      <c r="D7" s="22" t="n"/>
      <c r="E7" s="22" t="n"/>
      <c r="F7" s="9" t="n"/>
      <c r="G7" s="9" t="n"/>
      <c r="H7" s="9" t="n"/>
      <c r="I7" s="9" t="n"/>
      <c r="J7" s="9" t="n"/>
      <c r="K7" s="9" t="n"/>
      <c r="L7" s="9" t="n"/>
      <c r="M7" s="9" t="n"/>
      <c r="N7" s="9" t="n"/>
      <c r="O7" s="9" t="n"/>
      <c r="P7" s="9" t="n"/>
      <c r="Q7" s="9" t="n"/>
      <c r="R7" s="9" t="n"/>
      <c r="S7" s="9" t="n"/>
      <c r="T7" s="9" t="n"/>
      <c r="U7" s="9" t="n"/>
      <c r="V7" s="9" t="n"/>
      <c r="W7" s="9" t="n"/>
      <c r="X7" s="9" t="n"/>
      <c r="Y7" s="9" t="n"/>
      <c r="Z7" s="9" t="n"/>
    </row>
    <row r="8" ht="13.5" customHeight="1" s="33">
      <c r="A8" s="11" t="n"/>
      <c r="B8" s="22" t="n"/>
      <c r="C8" s="22" t="n"/>
      <c r="D8" s="22" t="n"/>
      <c r="E8" s="22" t="n"/>
      <c r="F8" s="9" t="n"/>
      <c r="G8" s="9" t="n"/>
      <c r="H8" s="9" t="n"/>
      <c r="I8" s="9" t="n"/>
      <c r="J8" s="9" t="n"/>
      <c r="K8" s="9" t="n"/>
      <c r="L8" s="9" t="n"/>
      <c r="M8" s="9" t="n"/>
      <c r="N8" s="9" t="n"/>
      <c r="O8" s="9" t="n"/>
      <c r="P8" s="9" t="n"/>
      <c r="Q8" s="9" t="n"/>
      <c r="R8" s="9" t="n"/>
      <c r="S8" s="9" t="n"/>
      <c r="T8" s="9" t="n"/>
      <c r="U8" s="9" t="n"/>
      <c r="V8" s="9" t="n"/>
      <c r="W8" s="9" t="n"/>
      <c r="X8" s="9" t="n"/>
      <c r="Y8" s="9" t="n"/>
      <c r="Z8" s="9" t="n"/>
    </row>
    <row r="9" ht="13.5" customHeight="1" s="33">
      <c r="A9" s="11" t="n"/>
      <c r="B9" s="22" t="n"/>
      <c r="C9" s="22" t="n"/>
      <c r="D9" s="22" t="n"/>
      <c r="E9" s="22" t="n"/>
      <c r="F9" s="9" t="n"/>
      <c r="G9" s="9" t="n"/>
      <c r="H9" s="9" t="n"/>
      <c r="I9" s="9" t="n"/>
      <c r="J9" s="9" t="n"/>
      <c r="K9" s="9" t="n"/>
      <c r="L9" s="9" t="n"/>
      <c r="M9" s="9" t="n"/>
      <c r="N9" s="9" t="n"/>
      <c r="O9" s="9" t="n"/>
      <c r="P9" s="9" t="n"/>
      <c r="Q9" s="9" t="n"/>
      <c r="R9" s="9" t="n"/>
      <c r="S9" s="9" t="n"/>
      <c r="T9" s="9" t="n"/>
      <c r="U9" s="9" t="n"/>
      <c r="V9" s="9" t="n"/>
      <c r="W9" s="9" t="n"/>
      <c r="X9" s="9" t="n"/>
      <c r="Y9" s="9" t="n"/>
      <c r="Z9" s="9" t="n"/>
    </row>
    <row r="10" ht="13.5" customHeight="1" s="33">
      <c r="A10" s="11" t="n"/>
      <c r="B10" s="22" t="n"/>
      <c r="C10" s="22" t="n"/>
      <c r="D10" s="22" t="n"/>
      <c r="E10" s="22" t="n"/>
      <c r="F10" s="9" t="n"/>
      <c r="G10" s="9" t="n"/>
      <c r="H10" s="9" t="n"/>
      <c r="I10" s="9" t="n"/>
      <c r="J10" s="9" t="n"/>
      <c r="K10" s="9" t="n"/>
      <c r="L10" s="9" t="n"/>
      <c r="M10" s="9" t="n"/>
      <c r="N10" s="9" t="n"/>
      <c r="O10" s="9" t="n"/>
      <c r="P10" s="9" t="n"/>
      <c r="Q10" s="9" t="n"/>
      <c r="R10" s="9" t="n"/>
      <c r="S10" s="9" t="n"/>
      <c r="T10" s="9" t="n"/>
      <c r="U10" s="9" t="n"/>
      <c r="V10" s="9" t="n"/>
      <c r="W10" s="9" t="n"/>
      <c r="X10" s="9" t="n"/>
      <c r="Y10" s="9" t="n"/>
      <c r="Z10" s="9" t="n"/>
    </row>
    <row r="11" ht="13.5" customHeight="1" s="33">
      <c r="A11" s="11" t="n"/>
      <c r="B11" s="22" t="n"/>
      <c r="C11" s="22" t="n"/>
      <c r="D11" s="22" t="n"/>
      <c r="E11" s="22" t="n"/>
      <c r="F11" s="9" t="n"/>
      <c r="G11" s="9" t="n"/>
      <c r="H11" s="9" t="n"/>
      <c r="I11" s="9" t="n"/>
      <c r="J11" s="9" t="n"/>
      <c r="K11" s="9" t="n"/>
      <c r="L11" s="9" t="n"/>
      <c r="M11" s="9" t="n"/>
      <c r="N11" s="9" t="n"/>
      <c r="O11" s="9" t="n"/>
      <c r="P11" s="9" t="n"/>
      <c r="Q11" s="9" t="n"/>
      <c r="R11" s="9" t="n"/>
      <c r="S11" s="9" t="n"/>
      <c r="T11" s="9" t="n"/>
      <c r="U11" s="9" t="n"/>
      <c r="V11" s="9" t="n"/>
      <c r="W11" s="9" t="n"/>
      <c r="X11" s="9" t="n"/>
      <c r="Y11" s="9" t="n"/>
      <c r="Z11" s="9" t="n"/>
    </row>
    <row r="12" ht="13.5" customHeight="1" s="33">
      <c r="A12" s="11" t="n"/>
      <c r="B12" s="22" t="n"/>
      <c r="C12" s="22" t="n"/>
      <c r="D12" s="22" t="n"/>
      <c r="E12" s="22" t="n"/>
      <c r="F12" s="9" t="n"/>
      <c r="G12" s="9" t="n"/>
      <c r="H12" s="9" t="n"/>
      <c r="I12" s="9" t="n"/>
      <c r="J12" s="9" t="n"/>
      <c r="K12" s="9" t="n"/>
      <c r="L12" s="9" t="n"/>
      <c r="M12" s="9" t="n"/>
      <c r="N12" s="9" t="n"/>
      <c r="O12" s="9" t="n"/>
      <c r="P12" s="9" t="n"/>
      <c r="Q12" s="9" t="n"/>
      <c r="R12" s="9" t="n"/>
      <c r="S12" s="9" t="n"/>
      <c r="T12" s="9" t="n"/>
      <c r="U12" s="9" t="n"/>
      <c r="V12" s="9" t="n"/>
      <c r="W12" s="9" t="n"/>
      <c r="X12" s="9" t="n"/>
      <c r="Y12" s="9" t="n"/>
      <c r="Z12" s="9" t="n"/>
    </row>
    <row r="13" ht="13.5" customHeight="1" s="33">
      <c r="A13" s="11" t="n"/>
      <c r="B13" s="22" t="n"/>
      <c r="C13" s="22" t="n"/>
      <c r="D13" s="22" t="n"/>
      <c r="E13" s="22" t="n"/>
      <c r="F13" s="9" t="n"/>
      <c r="G13" s="9" t="n"/>
      <c r="H13" s="9" t="n"/>
      <c r="I13" s="9" t="n"/>
      <c r="J13" s="9" t="n"/>
      <c r="K13" s="9" t="n"/>
      <c r="L13" s="9" t="n"/>
      <c r="M13" s="9" t="n"/>
      <c r="N13" s="9" t="n"/>
      <c r="O13" s="9" t="n"/>
      <c r="P13" s="9" t="n"/>
      <c r="Q13" s="9" t="n"/>
      <c r="R13" s="9" t="n"/>
      <c r="S13" s="9" t="n"/>
      <c r="T13" s="9" t="n"/>
      <c r="U13" s="9" t="n"/>
      <c r="V13" s="9" t="n"/>
      <c r="W13" s="9" t="n"/>
      <c r="X13" s="9" t="n"/>
      <c r="Y13" s="9" t="n"/>
      <c r="Z13" s="9" t="n"/>
    </row>
    <row r="14" ht="13.5" customHeight="1" s="33">
      <c r="A14" s="11" t="n"/>
      <c r="B14" s="22" t="n"/>
      <c r="C14" s="22" t="n"/>
      <c r="D14" s="22" t="n"/>
      <c r="E14" s="22" t="n"/>
      <c r="F14" s="9" t="n"/>
      <c r="G14" s="9" t="n"/>
      <c r="H14" s="9" t="n"/>
      <c r="I14" s="9" t="n"/>
      <c r="J14" s="9" t="n"/>
      <c r="K14" s="9" t="n"/>
      <c r="L14" s="9" t="n"/>
      <c r="M14" s="9" t="n"/>
      <c r="N14" s="9" t="n"/>
      <c r="O14" s="9" t="n"/>
      <c r="P14" s="9" t="n"/>
      <c r="Q14" s="9" t="n"/>
      <c r="R14" s="9" t="n"/>
      <c r="S14" s="9" t="n"/>
      <c r="T14" s="9" t="n"/>
      <c r="U14" s="9" t="n"/>
      <c r="V14" s="9" t="n"/>
      <c r="W14" s="9" t="n"/>
      <c r="X14" s="9" t="n"/>
      <c r="Y14" s="9" t="n"/>
      <c r="Z14" s="9" t="n"/>
    </row>
    <row r="15" ht="13.5" customHeight="1" s="33">
      <c r="A15" s="11" t="n"/>
      <c r="B15" s="22" t="n"/>
      <c r="C15" s="22" t="n"/>
      <c r="D15" s="22" t="n"/>
      <c r="E15" s="22" t="n"/>
      <c r="F15" s="9" t="n"/>
      <c r="G15" s="9" t="n"/>
      <c r="H15" s="9" t="n"/>
      <c r="I15" s="9" t="n"/>
      <c r="J15" s="9" t="n"/>
      <c r="K15" s="9" t="n"/>
      <c r="L15" s="9" t="n"/>
      <c r="M15" s="9" t="n"/>
      <c r="N15" s="9" t="n"/>
      <c r="O15" s="9" t="n"/>
      <c r="P15" s="9" t="n"/>
      <c r="Q15" s="9" t="n"/>
      <c r="R15" s="9" t="n"/>
      <c r="S15" s="9" t="n"/>
      <c r="T15" s="9" t="n"/>
      <c r="U15" s="9" t="n"/>
      <c r="V15" s="9" t="n"/>
      <c r="W15" s="9" t="n"/>
      <c r="X15" s="9" t="n"/>
      <c r="Y15" s="9" t="n"/>
      <c r="Z15" s="9" t="n"/>
    </row>
    <row r="16" ht="13.5" customHeight="1" s="33">
      <c r="A16" s="11" t="n"/>
      <c r="B16" s="22" t="n"/>
      <c r="C16" s="22" t="n"/>
      <c r="D16" s="22" t="n"/>
      <c r="E16" s="22" t="n"/>
      <c r="F16" s="9" t="n"/>
      <c r="G16" s="9" t="n"/>
      <c r="H16" s="9" t="n"/>
      <c r="I16" s="9" t="n"/>
      <c r="J16" s="9" t="n"/>
      <c r="K16" s="9" t="n"/>
      <c r="L16" s="9" t="n"/>
      <c r="M16" s="9" t="n"/>
      <c r="N16" s="9" t="n"/>
      <c r="O16" s="9" t="n"/>
      <c r="P16" s="9" t="n"/>
      <c r="Q16" s="9" t="n"/>
      <c r="R16" s="9" t="n"/>
      <c r="S16" s="9" t="n"/>
      <c r="T16" s="9" t="n"/>
      <c r="U16" s="9" t="n"/>
      <c r="V16" s="9" t="n"/>
      <c r="W16" s="9" t="n"/>
      <c r="X16" s="9" t="n"/>
      <c r="Y16" s="9" t="n"/>
      <c r="Z16" s="9" t="n"/>
    </row>
    <row r="17" ht="13.5" customHeight="1" s="33">
      <c r="A17" s="11" t="n"/>
      <c r="B17" s="22" t="n"/>
      <c r="C17" s="22" t="n"/>
      <c r="D17" s="22" t="n"/>
      <c r="E17" s="22" t="n"/>
      <c r="F17" s="9" t="n"/>
      <c r="G17" s="9" t="n"/>
      <c r="H17" s="9" t="n"/>
      <c r="I17" s="9" t="n"/>
      <c r="J17" s="9" t="n"/>
      <c r="K17" s="9" t="n"/>
      <c r="L17" s="9" t="n"/>
      <c r="M17" s="9" t="n"/>
      <c r="N17" s="9" t="n"/>
      <c r="O17" s="9" t="n"/>
      <c r="P17" s="9" t="n"/>
      <c r="Q17" s="9" t="n"/>
      <c r="R17" s="9" t="n"/>
      <c r="S17" s="9" t="n"/>
      <c r="T17" s="9" t="n"/>
      <c r="U17" s="9" t="n"/>
      <c r="V17" s="9" t="n"/>
      <c r="W17" s="9" t="n"/>
      <c r="X17" s="9" t="n"/>
      <c r="Y17" s="9" t="n"/>
      <c r="Z17" s="9" t="n"/>
    </row>
    <row r="18" ht="13.5" customHeight="1" s="33">
      <c r="A18" s="11" t="n"/>
      <c r="B18" s="22" t="n"/>
      <c r="C18" s="22" t="n"/>
      <c r="D18" s="22" t="n"/>
      <c r="E18" s="22" t="n"/>
      <c r="F18" s="9" t="n"/>
      <c r="G18" s="9" t="n"/>
      <c r="H18" s="9" t="n"/>
      <c r="I18" s="9" t="n"/>
      <c r="J18" s="9" t="n"/>
      <c r="K18" s="9" t="n"/>
      <c r="L18" s="9" t="n"/>
      <c r="M18" s="9" t="n"/>
      <c r="N18" s="9" t="n"/>
      <c r="O18" s="9" t="n"/>
      <c r="P18" s="9" t="n"/>
      <c r="Q18" s="9" t="n"/>
      <c r="R18" s="9" t="n"/>
      <c r="S18" s="9" t="n"/>
      <c r="T18" s="9" t="n"/>
      <c r="U18" s="9" t="n"/>
      <c r="V18" s="9" t="n"/>
      <c r="W18" s="9" t="n"/>
      <c r="X18" s="9" t="n"/>
      <c r="Y18" s="9" t="n"/>
      <c r="Z18" s="9" t="n"/>
    </row>
    <row r="19" ht="13.5" customHeight="1" s="33">
      <c r="A19" s="11" t="n"/>
      <c r="B19" s="22" t="n"/>
      <c r="C19" s="22" t="n"/>
      <c r="D19" s="22" t="n"/>
      <c r="E19" s="22" t="n"/>
      <c r="F19" s="9" t="n"/>
      <c r="G19" s="9" t="n"/>
      <c r="H19" s="9" t="n"/>
      <c r="I19" s="9" t="n"/>
      <c r="J19" s="9" t="n"/>
      <c r="K19" s="9" t="n"/>
      <c r="L19" s="9" t="n"/>
      <c r="M19" s="9" t="n"/>
      <c r="N19" s="9" t="n"/>
      <c r="O19" s="9" t="n"/>
      <c r="P19" s="9" t="n"/>
      <c r="Q19" s="9" t="n"/>
      <c r="R19" s="9" t="n"/>
      <c r="S19" s="9" t="n"/>
      <c r="T19" s="9" t="n"/>
      <c r="U19" s="9" t="n"/>
      <c r="V19" s="9" t="n"/>
      <c r="W19" s="9" t="n"/>
      <c r="X19" s="9" t="n"/>
      <c r="Y19" s="9" t="n"/>
      <c r="Z19" s="9" t="n"/>
    </row>
    <row r="20" ht="13.5" customHeight="1" s="33">
      <c r="A20" s="11" t="n"/>
      <c r="B20" s="22" t="n"/>
      <c r="C20" s="22" t="n"/>
      <c r="D20" s="22" t="n"/>
      <c r="E20" s="22" t="n"/>
      <c r="F20" s="9" t="n"/>
      <c r="G20" s="9" t="n"/>
      <c r="H20" s="9" t="n"/>
      <c r="I20" s="9" t="n"/>
      <c r="J20" s="9" t="n"/>
      <c r="K20" s="9" t="n"/>
      <c r="L20" s="9" t="n"/>
      <c r="M20" s="9" t="n"/>
      <c r="N20" s="9" t="n"/>
      <c r="O20" s="9" t="n"/>
      <c r="P20" s="9" t="n"/>
      <c r="Q20" s="9" t="n"/>
      <c r="R20" s="9" t="n"/>
      <c r="S20" s="9" t="n"/>
      <c r="T20" s="9" t="n"/>
      <c r="U20" s="9" t="n"/>
      <c r="V20" s="9" t="n"/>
      <c r="W20" s="9" t="n"/>
      <c r="X20" s="9" t="n"/>
      <c r="Y20" s="9" t="n"/>
      <c r="Z20" s="9" t="n"/>
    </row>
    <row r="21" ht="13.5" customHeight="1" s="33">
      <c r="A21" s="11" t="n"/>
      <c r="B21" s="22" t="n"/>
      <c r="C21" s="22" t="n"/>
      <c r="D21" s="22" t="n"/>
      <c r="E21" s="22" t="n"/>
      <c r="F21" s="9" t="n"/>
      <c r="G21" s="9" t="n"/>
      <c r="H21" s="9" t="n"/>
      <c r="I21" s="9" t="n"/>
      <c r="J21" s="9" t="n"/>
      <c r="K21" s="9" t="n"/>
      <c r="L21" s="9" t="n"/>
      <c r="M21" s="9" t="n"/>
      <c r="N21" s="9" t="n"/>
      <c r="O21" s="9" t="n"/>
      <c r="P21" s="9" t="n"/>
      <c r="Q21" s="9" t="n"/>
      <c r="R21" s="9" t="n"/>
      <c r="S21" s="9" t="n"/>
      <c r="T21" s="9" t="n"/>
      <c r="U21" s="9" t="n"/>
      <c r="V21" s="9" t="n"/>
      <c r="W21" s="9" t="n"/>
      <c r="X21" s="9" t="n"/>
      <c r="Y21" s="9" t="n"/>
      <c r="Z21" s="9" t="n"/>
    </row>
    <row r="22" ht="13.5" customHeight="1" s="33">
      <c r="A22" s="11" t="n"/>
      <c r="B22" s="22" t="n"/>
      <c r="C22" s="22" t="n"/>
      <c r="D22" s="22" t="n"/>
      <c r="E22" s="22" t="n"/>
      <c r="F22" s="9" t="n"/>
      <c r="G22" s="9" t="n"/>
      <c r="H22" s="9" t="n"/>
      <c r="I22" s="9" t="n"/>
      <c r="J22" s="9" t="n"/>
      <c r="K22" s="9" t="n"/>
      <c r="L22" s="9" t="n"/>
      <c r="M22" s="9" t="n"/>
      <c r="N22" s="9" t="n"/>
      <c r="O22" s="9" t="n"/>
      <c r="P22" s="9" t="n"/>
      <c r="Q22" s="9" t="n"/>
      <c r="R22" s="9" t="n"/>
      <c r="S22" s="9" t="n"/>
      <c r="T22" s="9" t="n"/>
      <c r="U22" s="9" t="n"/>
      <c r="V22" s="9" t="n"/>
      <c r="W22" s="9" t="n"/>
      <c r="X22" s="9" t="n"/>
      <c r="Y22" s="9" t="n"/>
      <c r="Z22" s="9" t="n"/>
    </row>
    <row r="23" ht="13.5" customHeight="1" s="33">
      <c r="A23" s="11" t="n"/>
      <c r="B23" s="22" t="n"/>
      <c r="C23" s="22" t="n"/>
      <c r="D23" s="22" t="n"/>
      <c r="E23" s="22" t="n"/>
      <c r="F23" s="9" t="n"/>
      <c r="G23" s="9" t="n"/>
      <c r="H23" s="9" t="n"/>
      <c r="I23" s="9" t="n"/>
      <c r="J23" s="9" t="n"/>
      <c r="K23" s="9" t="n"/>
      <c r="L23" s="9" t="n"/>
      <c r="M23" s="9" t="n"/>
      <c r="N23" s="9" t="n"/>
      <c r="O23" s="9" t="n"/>
      <c r="P23" s="9" t="n"/>
      <c r="Q23" s="9" t="n"/>
      <c r="R23" s="9" t="n"/>
      <c r="S23" s="9" t="n"/>
      <c r="T23" s="9" t="n"/>
      <c r="U23" s="9" t="n"/>
      <c r="V23" s="9" t="n"/>
      <c r="W23" s="9" t="n"/>
      <c r="X23" s="9" t="n"/>
      <c r="Y23" s="9" t="n"/>
      <c r="Z23" s="9" t="n"/>
    </row>
    <row r="24" ht="13.5" customHeight="1" s="33">
      <c r="A24" s="11" t="n"/>
      <c r="B24" s="22" t="n"/>
      <c r="C24" s="22" t="n"/>
      <c r="D24" s="22" t="n"/>
      <c r="E24" s="22" t="n"/>
      <c r="F24" s="9" t="n"/>
      <c r="G24" s="9" t="n"/>
      <c r="H24" s="9" t="n"/>
      <c r="I24" s="9" t="n"/>
      <c r="J24" s="9" t="n"/>
      <c r="K24" s="9" t="n"/>
      <c r="L24" s="9" t="n"/>
      <c r="M24" s="9" t="n"/>
      <c r="N24" s="9" t="n"/>
      <c r="O24" s="9" t="n"/>
      <c r="P24" s="9" t="n"/>
      <c r="Q24" s="9" t="n"/>
      <c r="R24" s="9" t="n"/>
      <c r="S24" s="9" t="n"/>
      <c r="T24" s="9" t="n"/>
      <c r="U24" s="9" t="n"/>
      <c r="V24" s="9" t="n"/>
      <c r="W24" s="9" t="n"/>
      <c r="X24" s="9" t="n"/>
      <c r="Y24" s="9" t="n"/>
      <c r="Z24" s="9" t="n"/>
    </row>
    <row r="25" ht="13.5" customHeight="1" s="33">
      <c r="A25" s="11" t="n"/>
      <c r="B25" s="22" t="n"/>
      <c r="C25" s="22" t="n"/>
      <c r="D25" s="22" t="n"/>
      <c r="E25" s="22" t="n"/>
      <c r="F25" s="9" t="n"/>
      <c r="G25" s="9" t="n"/>
      <c r="H25" s="9" t="n"/>
      <c r="I25" s="9" t="n"/>
      <c r="J25" s="9" t="n"/>
      <c r="K25" s="9" t="n"/>
      <c r="L25" s="9" t="n"/>
      <c r="M25" s="9" t="n"/>
      <c r="N25" s="9" t="n"/>
      <c r="O25" s="9" t="n"/>
      <c r="P25" s="9" t="n"/>
      <c r="Q25" s="9" t="n"/>
      <c r="R25" s="9" t="n"/>
      <c r="S25" s="9" t="n"/>
      <c r="T25" s="9" t="n"/>
      <c r="U25" s="9" t="n"/>
      <c r="V25" s="9" t="n"/>
      <c r="W25" s="9" t="n"/>
      <c r="X25" s="9" t="n"/>
      <c r="Y25" s="9" t="n"/>
      <c r="Z25" s="9" t="n"/>
    </row>
    <row r="26" ht="13.5" customHeight="1" s="33">
      <c r="A26" s="11" t="n"/>
      <c r="B26" s="22" t="n"/>
      <c r="C26" s="22" t="n"/>
      <c r="D26" s="22" t="n"/>
      <c r="E26" s="22" t="n"/>
      <c r="F26" s="9" t="n"/>
      <c r="G26" s="9" t="n"/>
      <c r="H26" s="9" t="n"/>
      <c r="I26" s="9" t="n"/>
      <c r="J26" s="9" t="n"/>
      <c r="K26" s="9" t="n"/>
      <c r="L26" s="9" t="n"/>
      <c r="M26" s="9" t="n"/>
      <c r="N26" s="9" t="n"/>
      <c r="O26" s="9" t="n"/>
      <c r="P26" s="9" t="n"/>
      <c r="Q26" s="9" t="n"/>
      <c r="R26" s="9" t="n"/>
      <c r="S26" s="9" t="n"/>
      <c r="T26" s="9" t="n"/>
      <c r="U26" s="9" t="n"/>
      <c r="V26" s="9" t="n"/>
      <c r="W26" s="9" t="n"/>
      <c r="X26" s="9" t="n"/>
      <c r="Y26" s="9" t="n"/>
      <c r="Z26" s="9" t="n"/>
    </row>
    <row r="27" ht="13.5" customHeight="1" s="33">
      <c r="A27" s="11" t="n"/>
      <c r="B27" s="22" t="n"/>
      <c r="C27" s="22" t="n"/>
      <c r="D27" s="22" t="n"/>
      <c r="E27" s="22" t="n"/>
      <c r="F27" s="9" t="n"/>
      <c r="G27" s="9" t="n"/>
      <c r="H27" s="9" t="n"/>
      <c r="I27" s="9" t="n"/>
      <c r="J27" s="9" t="n"/>
      <c r="K27" s="9" t="n"/>
      <c r="L27" s="9" t="n"/>
      <c r="M27" s="9" t="n"/>
      <c r="N27" s="9" t="n"/>
      <c r="O27" s="9" t="n"/>
      <c r="P27" s="9" t="n"/>
      <c r="Q27" s="9" t="n"/>
      <c r="R27" s="9" t="n"/>
      <c r="S27" s="9" t="n"/>
      <c r="T27" s="9" t="n"/>
      <c r="U27" s="9" t="n"/>
      <c r="V27" s="9" t="n"/>
      <c r="W27" s="9" t="n"/>
      <c r="X27" s="9" t="n"/>
      <c r="Y27" s="9" t="n"/>
      <c r="Z27" s="9" t="n"/>
    </row>
    <row r="28" ht="13.5" customHeight="1" s="33">
      <c r="A28" s="11" t="n"/>
      <c r="B28" s="22" t="n"/>
      <c r="C28" s="22" t="n"/>
      <c r="D28" s="22" t="n"/>
      <c r="E28" s="22" t="n"/>
      <c r="F28" s="9" t="n"/>
      <c r="G28" s="9" t="n"/>
      <c r="H28" s="9" t="n"/>
      <c r="I28" s="9" t="n"/>
      <c r="J28" s="9" t="n"/>
      <c r="K28" s="9" t="n"/>
      <c r="L28" s="9" t="n"/>
      <c r="M28" s="9" t="n"/>
      <c r="N28" s="9" t="n"/>
      <c r="O28" s="9" t="n"/>
      <c r="P28" s="9" t="n"/>
      <c r="Q28" s="9" t="n"/>
      <c r="R28" s="9" t="n"/>
      <c r="S28" s="9" t="n"/>
      <c r="T28" s="9" t="n"/>
      <c r="U28" s="9" t="n"/>
      <c r="V28" s="9" t="n"/>
      <c r="W28" s="9" t="n"/>
      <c r="X28" s="9" t="n"/>
      <c r="Y28" s="9" t="n"/>
      <c r="Z28" s="9" t="n"/>
    </row>
    <row r="29" ht="13.5" customHeight="1" s="33">
      <c r="A29" s="11" t="n"/>
      <c r="B29" s="22" t="n"/>
      <c r="C29" s="22" t="n"/>
      <c r="D29" s="22" t="n"/>
      <c r="E29" s="22" t="n"/>
      <c r="F29" s="9" t="n"/>
      <c r="G29" s="9" t="n"/>
      <c r="H29" s="9" t="n"/>
      <c r="I29" s="9" t="n"/>
      <c r="J29" s="9" t="n"/>
      <c r="K29" s="9" t="n"/>
      <c r="L29" s="9" t="n"/>
      <c r="M29" s="9" t="n"/>
      <c r="N29" s="9" t="n"/>
      <c r="O29" s="9" t="n"/>
      <c r="P29" s="9" t="n"/>
      <c r="Q29" s="9" t="n"/>
      <c r="R29" s="9" t="n"/>
      <c r="S29" s="9" t="n"/>
      <c r="T29" s="9" t="n"/>
      <c r="U29" s="9" t="n"/>
      <c r="V29" s="9" t="n"/>
      <c r="W29" s="9" t="n"/>
      <c r="X29" s="9" t="n"/>
      <c r="Y29" s="9" t="n"/>
      <c r="Z29" s="9" t="n"/>
    </row>
    <row r="30" ht="13.5" customHeight="1" s="33">
      <c r="A30" s="11" t="n"/>
      <c r="B30" s="22" t="n"/>
      <c r="C30" s="22" t="n"/>
      <c r="D30" s="22" t="n"/>
      <c r="E30" s="22" t="n"/>
      <c r="F30" s="9" t="n"/>
      <c r="G30" s="9" t="n"/>
      <c r="H30" s="9" t="n"/>
      <c r="I30" s="9" t="n"/>
      <c r="J30" s="9" t="n"/>
      <c r="K30" s="9" t="n"/>
      <c r="L30" s="9" t="n"/>
      <c r="M30" s="9" t="n"/>
      <c r="N30" s="9" t="n"/>
      <c r="O30" s="9" t="n"/>
      <c r="P30" s="9" t="n"/>
      <c r="Q30" s="9" t="n"/>
      <c r="R30" s="9" t="n"/>
      <c r="S30" s="9" t="n"/>
      <c r="T30" s="9" t="n"/>
      <c r="U30" s="9" t="n"/>
      <c r="V30" s="9" t="n"/>
      <c r="W30" s="9" t="n"/>
      <c r="X30" s="9" t="n"/>
      <c r="Y30" s="9" t="n"/>
      <c r="Z30" s="9" t="n"/>
    </row>
    <row r="31" ht="13.5" customHeight="1" s="33">
      <c r="A31" s="11" t="n"/>
      <c r="B31" s="22" t="n"/>
      <c r="C31" s="22" t="n"/>
      <c r="D31" s="22" t="n"/>
      <c r="E31" s="22" t="n"/>
      <c r="F31" s="9" t="n"/>
      <c r="G31" s="9" t="n"/>
      <c r="H31" s="9" t="n"/>
      <c r="I31" s="9" t="n"/>
      <c r="J31" s="9" t="n"/>
      <c r="K31" s="9" t="n"/>
      <c r="L31" s="9" t="n"/>
      <c r="M31" s="9" t="n"/>
      <c r="N31" s="9" t="n"/>
      <c r="O31" s="9" t="n"/>
      <c r="P31" s="9" t="n"/>
      <c r="Q31" s="9" t="n"/>
      <c r="R31" s="9" t="n"/>
      <c r="S31" s="9" t="n"/>
      <c r="T31" s="9" t="n"/>
      <c r="U31" s="9" t="n"/>
      <c r="V31" s="9" t="n"/>
      <c r="W31" s="9" t="n"/>
      <c r="X31" s="9" t="n"/>
      <c r="Y31" s="9" t="n"/>
      <c r="Z31" s="9" t="n"/>
    </row>
    <row r="32" ht="13.5" customHeight="1" s="33">
      <c r="A32" s="11" t="n"/>
      <c r="B32" s="22" t="n"/>
      <c r="C32" s="22" t="n"/>
      <c r="D32" s="22" t="n"/>
      <c r="E32" s="22" t="n"/>
      <c r="F32" s="9" t="n"/>
      <c r="G32" s="9" t="n"/>
      <c r="H32" s="9" t="n"/>
      <c r="I32" s="9" t="n"/>
      <c r="J32" s="9" t="n"/>
      <c r="K32" s="9" t="n"/>
      <c r="L32" s="9" t="n"/>
      <c r="M32" s="9" t="n"/>
      <c r="N32" s="9" t="n"/>
      <c r="O32" s="9" t="n"/>
      <c r="P32" s="9" t="n"/>
      <c r="Q32" s="9" t="n"/>
      <c r="R32" s="9" t="n"/>
      <c r="S32" s="9" t="n"/>
      <c r="T32" s="9" t="n"/>
      <c r="U32" s="9" t="n"/>
      <c r="V32" s="9" t="n"/>
      <c r="W32" s="9" t="n"/>
      <c r="X32" s="9" t="n"/>
      <c r="Y32" s="9" t="n"/>
      <c r="Z32" s="9" t="n"/>
    </row>
    <row r="33" ht="13.5" customHeight="1" s="33">
      <c r="A33" s="11" t="n"/>
      <c r="B33" s="22" t="n"/>
      <c r="C33" s="22" t="n"/>
      <c r="D33" s="22" t="n"/>
      <c r="E33" s="22" t="n"/>
      <c r="F33" s="9" t="n"/>
      <c r="G33" s="9" t="n"/>
      <c r="H33" s="9" t="n"/>
      <c r="I33" s="9" t="n"/>
      <c r="J33" s="9" t="n"/>
      <c r="K33" s="9" t="n"/>
      <c r="L33" s="9" t="n"/>
      <c r="M33" s="9" t="n"/>
      <c r="N33" s="9" t="n"/>
      <c r="O33" s="9" t="n"/>
      <c r="P33" s="9" t="n"/>
      <c r="Q33" s="9" t="n"/>
      <c r="R33" s="9" t="n"/>
      <c r="S33" s="9" t="n"/>
      <c r="T33" s="9" t="n"/>
      <c r="U33" s="9" t="n"/>
      <c r="V33" s="9" t="n"/>
      <c r="W33" s="9" t="n"/>
      <c r="X33" s="9" t="n"/>
      <c r="Y33" s="9" t="n"/>
      <c r="Z33" s="9" t="n"/>
    </row>
    <row r="34" ht="13.5" customHeight="1" s="33">
      <c r="A34" s="11" t="n"/>
      <c r="B34" s="22" t="n"/>
      <c r="C34" s="22" t="n"/>
      <c r="D34" s="22" t="n"/>
      <c r="E34" s="22" t="n"/>
      <c r="F34" s="9" t="n"/>
      <c r="G34" s="9" t="n"/>
      <c r="H34" s="9" t="n"/>
      <c r="I34" s="9" t="n"/>
      <c r="J34" s="9" t="n"/>
      <c r="K34" s="9" t="n"/>
      <c r="L34" s="9" t="n"/>
      <c r="M34" s="9" t="n"/>
      <c r="N34" s="9" t="n"/>
      <c r="O34" s="9" t="n"/>
      <c r="P34" s="9" t="n"/>
      <c r="Q34" s="9" t="n"/>
      <c r="R34" s="9" t="n"/>
      <c r="S34" s="9" t="n"/>
      <c r="T34" s="9" t="n"/>
      <c r="U34" s="9" t="n"/>
      <c r="V34" s="9" t="n"/>
      <c r="W34" s="9" t="n"/>
      <c r="X34" s="9" t="n"/>
      <c r="Y34" s="9" t="n"/>
      <c r="Z34" s="9" t="n"/>
    </row>
    <row r="35" ht="13.5" customHeight="1" s="33">
      <c r="A35" s="11" t="n"/>
      <c r="B35" s="22" t="n"/>
      <c r="C35" s="22" t="n"/>
      <c r="D35" s="22" t="n"/>
      <c r="E35" s="22" t="n"/>
      <c r="F35" s="9" t="n"/>
      <c r="G35" s="9" t="n"/>
      <c r="H35" s="9" t="n"/>
      <c r="I35" s="9" t="n"/>
      <c r="J35" s="9" t="n"/>
      <c r="K35" s="9" t="n"/>
      <c r="L35" s="9" t="n"/>
      <c r="M35" s="9" t="n"/>
      <c r="N35" s="9" t="n"/>
      <c r="O35" s="9" t="n"/>
      <c r="P35" s="9" t="n"/>
      <c r="Q35" s="9" t="n"/>
      <c r="R35" s="9" t="n"/>
      <c r="S35" s="9" t="n"/>
      <c r="T35" s="9" t="n"/>
      <c r="U35" s="9" t="n"/>
      <c r="V35" s="9" t="n"/>
      <c r="W35" s="9" t="n"/>
      <c r="X35" s="9" t="n"/>
      <c r="Y35" s="9" t="n"/>
      <c r="Z35" s="9" t="n"/>
    </row>
    <row r="36" ht="13.5" customHeight="1" s="33">
      <c r="A36" s="11" t="n"/>
      <c r="B36" s="22" t="n"/>
      <c r="C36" s="22" t="n"/>
      <c r="D36" s="22" t="n"/>
      <c r="E36" s="22" t="n"/>
      <c r="F36" s="9" t="n"/>
      <c r="G36" s="9" t="n"/>
      <c r="H36" s="9" t="n"/>
      <c r="I36" s="9" t="n"/>
      <c r="J36" s="9" t="n"/>
      <c r="K36" s="9" t="n"/>
      <c r="L36" s="9" t="n"/>
      <c r="M36" s="9" t="n"/>
      <c r="N36" s="9" t="n"/>
      <c r="O36" s="9" t="n"/>
      <c r="P36" s="9" t="n"/>
      <c r="Q36" s="9" t="n"/>
      <c r="R36" s="9" t="n"/>
      <c r="S36" s="9" t="n"/>
      <c r="T36" s="9" t="n"/>
      <c r="U36" s="9" t="n"/>
      <c r="V36" s="9" t="n"/>
      <c r="W36" s="9" t="n"/>
      <c r="X36" s="9" t="n"/>
      <c r="Y36" s="9" t="n"/>
      <c r="Z36" s="9" t="n"/>
    </row>
    <row r="37" ht="13.5" customHeight="1" s="33">
      <c r="A37" s="11" t="n"/>
      <c r="B37" s="22" t="n"/>
      <c r="C37" s="22" t="n"/>
      <c r="D37" s="22" t="n"/>
      <c r="E37" s="22" t="n"/>
      <c r="F37" s="9" t="n"/>
      <c r="G37" s="9" t="n"/>
      <c r="H37" s="9" t="n"/>
      <c r="I37" s="9" t="n"/>
      <c r="J37" s="9" t="n"/>
      <c r="K37" s="9" t="n"/>
      <c r="L37" s="9" t="n"/>
      <c r="M37" s="9" t="n"/>
      <c r="N37" s="9" t="n"/>
      <c r="O37" s="9" t="n"/>
      <c r="P37" s="9" t="n"/>
      <c r="Q37" s="9" t="n"/>
      <c r="R37" s="9" t="n"/>
      <c r="S37" s="9" t="n"/>
      <c r="T37" s="9" t="n"/>
      <c r="U37" s="9" t="n"/>
      <c r="V37" s="9" t="n"/>
      <c r="W37" s="9" t="n"/>
      <c r="X37" s="9" t="n"/>
      <c r="Y37" s="9" t="n"/>
      <c r="Z37" s="9" t="n"/>
    </row>
    <row r="38" ht="13.5" customHeight="1" s="33">
      <c r="A38" s="11" t="n"/>
      <c r="B38" s="22" t="n"/>
      <c r="C38" s="22" t="n"/>
      <c r="D38" s="22" t="n"/>
      <c r="E38" s="22" t="n"/>
      <c r="F38" s="9" t="n"/>
      <c r="G38" s="9" t="n"/>
      <c r="H38" s="9" t="n"/>
      <c r="I38" s="9" t="n"/>
      <c r="J38" s="9" t="n"/>
      <c r="K38" s="9" t="n"/>
      <c r="L38" s="9" t="n"/>
      <c r="M38" s="9" t="n"/>
      <c r="N38" s="9" t="n"/>
      <c r="O38" s="9" t="n"/>
      <c r="P38" s="9" t="n"/>
      <c r="Q38" s="9" t="n"/>
      <c r="R38" s="9" t="n"/>
      <c r="S38" s="9" t="n"/>
      <c r="T38" s="9" t="n"/>
      <c r="U38" s="9" t="n"/>
      <c r="V38" s="9" t="n"/>
      <c r="W38" s="9" t="n"/>
      <c r="X38" s="9" t="n"/>
      <c r="Y38" s="9" t="n"/>
      <c r="Z38" s="9" t="n"/>
    </row>
    <row r="39" ht="13.5" customHeight="1" s="33">
      <c r="A39" s="11" t="n"/>
      <c r="B39" s="22" t="n"/>
      <c r="C39" s="22" t="n"/>
      <c r="D39" s="22" t="n"/>
      <c r="E39" s="22" t="n"/>
      <c r="F39" s="9" t="n"/>
      <c r="G39" s="9" t="n"/>
      <c r="H39" s="9" t="n"/>
      <c r="I39" s="9" t="n"/>
      <c r="J39" s="9" t="n"/>
      <c r="K39" s="9" t="n"/>
      <c r="L39" s="9" t="n"/>
      <c r="M39" s="9" t="n"/>
      <c r="N39" s="9" t="n"/>
      <c r="O39" s="9" t="n"/>
      <c r="P39" s="9" t="n"/>
      <c r="Q39" s="9" t="n"/>
      <c r="R39" s="9" t="n"/>
      <c r="S39" s="9" t="n"/>
      <c r="T39" s="9" t="n"/>
      <c r="U39" s="9" t="n"/>
      <c r="V39" s="9" t="n"/>
      <c r="W39" s="9" t="n"/>
      <c r="X39" s="9" t="n"/>
      <c r="Y39" s="9" t="n"/>
      <c r="Z39" s="9" t="n"/>
    </row>
    <row r="40" ht="13.5" customHeight="1" s="33">
      <c r="A40" s="11" t="n"/>
      <c r="B40" s="22" t="n"/>
      <c r="C40" s="22" t="n"/>
      <c r="D40" s="22" t="n"/>
      <c r="E40" s="22" t="n"/>
      <c r="F40" s="9" t="n"/>
      <c r="G40" s="9" t="n"/>
      <c r="H40" s="9" t="n"/>
      <c r="I40" s="9" t="n"/>
      <c r="J40" s="9" t="n"/>
      <c r="K40" s="9" t="n"/>
      <c r="L40" s="9" t="n"/>
      <c r="M40" s="9" t="n"/>
      <c r="N40" s="9" t="n"/>
      <c r="O40" s="9" t="n"/>
      <c r="P40" s="9" t="n"/>
      <c r="Q40" s="9" t="n"/>
      <c r="R40" s="9" t="n"/>
      <c r="S40" s="9" t="n"/>
      <c r="T40" s="9" t="n"/>
      <c r="U40" s="9" t="n"/>
      <c r="V40" s="9" t="n"/>
      <c r="W40" s="9" t="n"/>
      <c r="X40" s="9" t="n"/>
      <c r="Y40" s="9" t="n"/>
      <c r="Z40" s="9" t="n"/>
    </row>
    <row r="41" ht="13.5" customHeight="1" s="33">
      <c r="A41" s="11" t="n"/>
      <c r="B41" s="22" t="n"/>
      <c r="C41" s="22" t="n"/>
      <c r="D41" s="22" t="n"/>
      <c r="E41" s="22" t="n"/>
      <c r="F41" s="9" t="n"/>
      <c r="G41" s="9" t="n"/>
      <c r="H41" s="9" t="n"/>
      <c r="I41" s="9" t="n"/>
      <c r="J41" s="9" t="n"/>
      <c r="K41" s="9" t="n"/>
      <c r="L41" s="9" t="n"/>
      <c r="M41" s="9" t="n"/>
      <c r="N41" s="9" t="n"/>
      <c r="O41" s="9" t="n"/>
      <c r="P41" s="9" t="n"/>
      <c r="Q41" s="9" t="n"/>
      <c r="R41" s="9" t="n"/>
      <c r="S41" s="9" t="n"/>
      <c r="T41" s="9" t="n"/>
      <c r="U41" s="9" t="n"/>
      <c r="V41" s="9" t="n"/>
      <c r="W41" s="9" t="n"/>
      <c r="X41" s="9" t="n"/>
      <c r="Y41" s="9" t="n"/>
      <c r="Z41" s="9" t="n"/>
    </row>
    <row r="42" ht="13.5" customHeight="1" s="33">
      <c r="A42" s="11" t="n"/>
      <c r="B42" s="22" t="n"/>
      <c r="C42" s="22" t="n"/>
      <c r="D42" s="22" t="n"/>
      <c r="E42" s="22" t="n"/>
      <c r="F42" s="9" t="n"/>
      <c r="G42" s="9" t="n"/>
      <c r="H42" s="9" t="n"/>
      <c r="I42" s="9" t="n"/>
      <c r="J42" s="9" t="n"/>
      <c r="K42" s="9" t="n"/>
      <c r="L42" s="9" t="n"/>
      <c r="M42" s="9" t="n"/>
      <c r="N42" s="9" t="n"/>
      <c r="O42" s="9" t="n"/>
      <c r="P42" s="9" t="n"/>
      <c r="Q42" s="9" t="n"/>
      <c r="R42" s="9" t="n"/>
      <c r="S42" s="9" t="n"/>
      <c r="T42" s="9" t="n"/>
      <c r="U42" s="9" t="n"/>
      <c r="V42" s="9" t="n"/>
      <c r="W42" s="9" t="n"/>
      <c r="X42" s="9" t="n"/>
      <c r="Y42" s="9" t="n"/>
      <c r="Z42" s="9" t="n"/>
    </row>
    <row r="43" ht="13.5" customHeight="1" s="33">
      <c r="A43" s="11" t="n"/>
      <c r="B43" s="22" t="n"/>
      <c r="C43" s="22" t="n"/>
      <c r="D43" s="22" t="n"/>
      <c r="E43" s="22" t="n"/>
      <c r="F43" s="9" t="n"/>
      <c r="G43" s="9" t="n"/>
      <c r="H43" s="9" t="n"/>
      <c r="I43" s="9" t="n"/>
      <c r="J43" s="9" t="n"/>
      <c r="K43" s="9" t="n"/>
      <c r="L43" s="9" t="n"/>
      <c r="M43" s="9" t="n"/>
      <c r="N43" s="9" t="n"/>
      <c r="O43" s="9" t="n"/>
      <c r="P43" s="9" t="n"/>
      <c r="Q43" s="9" t="n"/>
      <c r="R43" s="9" t="n"/>
      <c r="S43" s="9" t="n"/>
      <c r="T43" s="9" t="n"/>
      <c r="U43" s="9" t="n"/>
      <c r="V43" s="9" t="n"/>
      <c r="W43" s="9" t="n"/>
      <c r="X43" s="9" t="n"/>
      <c r="Y43" s="9" t="n"/>
      <c r="Z43" s="9" t="n"/>
    </row>
    <row r="44" ht="13.5" customHeight="1" s="33">
      <c r="A44" s="11" t="n"/>
      <c r="B44" s="22" t="n"/>
      <c r="C44" s="22" t="n"/>
      <c r="D44" s="22" t="n"/>
      <c r="E44" s="22" t="n"/>
      <c r="F44" s="9" t="n"/>
      <c r="G44" s="9" t="n"/>
      <c r="H44" s="9" t="n"/>
      <c r="I44" s="9" t="n"/>
      <c r="J44" s="9" t="n"/>
      <c r="K44" s="9" t="n"/>
      <c r="L44" s="9" t="n"/>
      <c r="M44" s="9" t="n"/>
      <c r="N44" s="9" t="n"/>
      <c r="O44" s="9" t="n"/>
      <c r="P44" s="9" t="n"/>
      <c r="Q44" s="9" t="n"/>
      <c r="R44" s="9" t="n"/>
      <c r="S44" s="9" t="n"/>
      <c r="T44" s="9" t="n"/>
      <c r="U44" s="9" t="n"/>
      <c r="V44" s="9" t="n"/>
      <c r="W44" s="9" t="n"/>
      <c r="X44" s="9" t="n"/>
      <c r="Y44" s="9" t="n"/>
      <c r="Z44" s="9" t="n"/>
    </row>
    <row r="45" ht="13.5" customHeight="1" s="33">
      <c r="A45" s="11" t="n"/>
      <c r="B45" s="22" t="n"/>
      <c r="C45" s="22" t="n"/>
      <c r="D45" s="22" t="n"/>
      <c r="E45" s="22" t="n"/>
      <c r="F45" s="9" t="n"/>
      <c r="G45" s="9" t="n"/>
      <c r="H45" s="9" t="n"/>
      <c r="I45" s="9" t="n"/>
      <c r="J45" s="9" t="n"/>
      <c r="K45" s="9" t="n"/>
      <c r="L45" s="9" t="n"/>
      <c r="M45" s="9" t="n"/>
      <c r="N45" s="9" t="n"/>
      <c r="O45" s="9" t="n"/>
      <c r="P45" s="9" t="n"/>
      <c r="Q45" s="9" t="n"/>
      <c r="R45" s="9" t="n"/>
      <c r="S45" s="9" t="n"/>
      <c r="T45" s="9" t="n"/>
      <c r="U45" s="9" t="n"/>
      <c r="V45" s="9" t="n"/>
      <c r="W45" s="9" t="n"/>
      <c r="X45" s="9" t="n"/>
      <c r="Y45" s="9" t="n"/>
      <c r="Z45" s="9" t="n"/>
    </row>
    <row r="46" ht="13.5" customHeight="1" s="33">
      <c r="A46" s="11" t="n"/>
      <c r="B46" s="22" t="n"/>
      <c r="C46" s="22" t="n"/>
      <c r="D46" s="22" t="n"/>
      <c r="E46" s="22" t="n"/>
      <c r="F46" s="9" t="n"/>
      <c r="G46" s="9" t="n"/>
      <c r="H46" s="9" t="n"/>
      <c r="I46" s="9" t="n"/>
      <c r="J46" s="9" t="n"/>
      <c r="K46" s="9" t="n"/>
      <c r="L46" s="9" t="n"/>
      <c r="M46" s="9" t="n"/>
      <c r="N46" s="9" t="n"/>
      <c r="O46" s="9" t="n"/>
      <c r="P46" s="9" t="n"/>
      <c r="Q46" s="9" t="n"/>
      <c r="R46" s="9" t="n"/>
      <c r="S46" s="9" t="n"/>
      <c r="T46" s="9" t="n"/>
      <c r="U46" s="9" t="n"/>
      <c r="V46" s="9" t="n"/>
      <c r="W46" s="9" t="n"/>
      <c r="X46" s="9" t="n"/>
      <c r="Y46" s="9" t="n"/>
      <c r="Z46" s="9" t="n"/>
    </row>
    <row r="47" ht="13.5" customHeight="1" s="33">
      <c r="A47" s="11" t="n"/>
      <c r="B47" s="22" t="n"/>
      <c r="C47" s="22" t="n"/>
      <c r="D47" s="22" t="n"/>
      <c r="E47" s="22" t="n"/>
      <c r="F47" s="9" t="n"/>
      <c r="G47" s="9" t="n"/>
      <c r="H47" s="9" t="n"/>
      <c r="I47" s="9" t="n"/>
      <c r="J47" s="9" t="n"/>
      <c r="K47" s="9" t="n"/>
      <c r="L47" s="9" t="n"/>
      <c r="M47" s="9" t="n"/>
      <c r="N47" s="9" t="n"/>
      <c r="O47" s="9" t="n"/>
      <c r="P47" s="9" t="n"/>
      <c r="Q47" s="9" t="n"/>
      <c r="R47" s="9" t="n"/>
      <c r="S47" s="9" t="n"/>
      <c r="T47" s="9" t="n"/>
      <c r="U47" s="9" t="n"/>
      <c r="V47" s="9" t="n"/>
      <c r="W47" s="9" t="n"/>
      <c r="X47" s="9" t="n"/>
      <c r="Y47" s="9" t="n"/>
      <c r="Z47" s="9" t="n"/>
    </row>
    <row r="48" ht="13.5" customHeight="1" s="33">
      <c r="A48" s="11" t="n"/>
      <c r="B48" s="22" t="n"/>
      <c r="C48" s="22" t="n"/>
      <c r="D48" s="22" t="n"/>
      <c r="E48" s="22" t="n"/>
      <c r="F48" s="9" t="n"/>
      <c r="G48" s="9" t="n"/>
      <c r="H48" s="9" t="n"/>
      <c r="I48" s="9" t="n"/>
      <c r="J48" s="9" t="n"/>
      <c r="K48" s="9" t="n"/>
      <c r="L48" s="9" t="n"/>
      <c r="M48" s="9" t="n"/>
      <c r="N48" s="9" t="n"/>
      <c r="O48" s="9" t="n"/>
      <c r="P48" s="9" t="n"/>
      <c r="Q48" s="9" t="n"/>
      <c r="R48" s="9" t="n"/>
      <c r="S48" s="9" t="n"/>
      <c r="T48" s="9" t="n"/>
      <c r="U48" s="9" t="n"/>
      <c r="V48" s="9" t="n"/>
      <c r="W48" s="9" t="n"/>
      <c r="X48" s="9" t="n"/>
      <c r="Y48" s="9" t="n"/>
      <c r="Z48" s="9" t="n"/>
    </row>
    <row r="49" ht="13.5" customHeight="1" s="33">
      <c r="A49" s="11" t="n"/>
      <c r="B49" s="22" t="n"/>
      <c r="C49" s="22" t="n"/>
      <c r="D49" s="22" t="n"/>
      <c r="E49" s="22" t="n"/>
      <c r="F49" s="9" t="n"/>
      <c r="G49" s="9" t="n"/>
      <c r="H49" s="9" t="n"/>
      <c r="I49" s="9" t="n"/>
      <c r="J49" s="9" t="n"/>
      <c r="K49" s="9" t="n"/>
      <c r="L49" s="9" t="n"/>
      <c r="M49" s="9" t="n"/>
      <c r="N49" s="9" t="n"/>
      <c r="O49" s="9" t="n"/>
      <c r="P49" s="9" t="n"/>
      <c r="Q49" s="9" t="n"/>
      <c r="R49" s="9" t="n"/>
      <c r="S49" s="9" t="n"/>
      <c r="T49" s="9" t="n"/>
      <c r="U49" s="9" t="n"/>
      <c r="V49" s="9" t="n"/>
      <c r="W49" s="9" t="n"/>
      <c r="X49" s="9" t="n"/>
      <c r="Y49" s="9" t="n"/>
      <c r="Z49" s="9" t="n"/>
    </row>
    <row r="50" ht="13.5" customHeight="1" s="33">
      <c r="A50" s="11" t="n"/>
      <c r="B50" s="22" t="n"/>
      <c r="C50" s="22" t="n"/>
      <c r="D50" s="22" t="n"/>
      <c r="E50" s="22" t="n"/>
      <c r="F50" s="9" t="n"/>
      <c r="G50" s="9" t="n"/>
      <c r="H50" s="9" t="n"/>
      <c r="I50" s="9" t="n"/>
      <c r="J50" s="9" t="n"/>
      <c r="K50" s="9" t="n"/>
      <c r="L50" s="9" t="n"/>
      <c r="M50" s="9" t="n"/>
      <c r="N50" s="9" t="n"/>
      <c r="O50" s="9" t="n"/>
      <c r="P50" s="9" t="n"/>
      <c r="Q50" s="9" t="n"/>
      <c r="R50" s="9" t="n"/>
      <c r="S50" s="9" t="n"/>
      <c r="T50" s="9" t="n"/>
      <c r="U50" s="9" t="n"/>
      <c r="V50" s="9" t="n"/>
      <c r="W50" s="9" t="n"/>
      <c r="X50" s="9" t="n"/>
      <c r="Y50" s="9" t="n"/>
      <c r="Z50" s="9" t="n"/>
    </row>
    <row r="51" ht="13.5" customHeight="1" s="33">
      <c r="A51" s="11" t="n"/>
      <c r="B51" s="22" t="n"/>
      <c r="C51" s="22" t="n"/>
      <c r="D51" s="22" t="n"/>
      <c r="E51" s="22" t="n"/>
      <c r="F51" s="9" t="n"/>
      <c r="G51" s="9" t="n"/>
      <c r="H51" s="9" t="n"/>
      <c r="I51" s="9" t="n"/>
      <c r="J51" s="9" t="n"/>
      <c r="K51" s="9" t="n"/>
      <c r="L51" s="9" t="n"/>
      <c r="M51" s="9" t="n"/>
      <c r="N51" s="9" t="n"/>
      <c r="O51" s="9" t="n"/>
      <c r="P51" s="9" t="n"/>
      <c r="Q51" s="9" t="n"/>
      <c r="R51" s="9" t="n"/>
      <c r="S51" s="9" t="n"/>
      <c r="T51" s="9" t="n"/>
      <c r="U51" s="9" t="n"/>
      <c r="V51" s="9" t="n"/>
      <c r="W51" s="9" t="n"/>
      <c r="X51" s="9" t="n"/>
      <c r="Y51" s="9" t="n"/>
      <c r="Z51" s="9" t="n"/>
    </row>
    <row r="52" ht="13.5" customHeight="1" s="33">
      <c r="A52" s="11" t="n"/>
      <c r="B52" s="22" t="n"/>
      <c r="C52" s="22" t="n"/>
      <c r="D52" s="22" t="n"/>
      <c r="E52" s="22" t="n"/>
      <c r="F52" s="9" t="n"/>
      <c r="G52" s="9" t="n"/>
      <c r="H52" s="9" t="n"/>
      <c r="I52" s="9" t="n"/>
      <c r="J52" s="9" t="n"/>
      <c r="K52" s="9" t="n"/>
      <c r="L52" s="9" t="n"/>
      <c r="M52" s="9" t="n"/>
      <c r="N52" s="9" t="n"/>
      <c r="O52" s="9" t="n"/>
      <c r="P52" s="9" t="n"/>
      <c r="Q52" s="9" t="n"/>
      <c r="R52" s="9" t="n"/>
      <c r="S52" s="9" t="n"/>
      <c r="T52" s="9" t="n"/>
      <c r="U52" s="9" t="n"/>
      <c r="V52" s="9" t="n"/>
      <c r="W52" s="9" t="n"/>
      <c r="X52" s="9" t="n"/>
      <c r="Y52" s="9" t="n"/>
      <c r="Z52" s="9" t="n"/>
    </row>
    <row r="53" ht="13.5" customHeight="1" s="33">
      <c r="A53" s="11" t="n"/>
      <c r="B53" s="22" t="n"/>
      <c r="C53" s="22" t="n"/>
      <c r="D53" s="22" t="n"/>
      <c r="E53" s="22" t="n"/>
      <c r="F53" s="9" t="n"/>
      <c r="G53" s="9" t="n"/>
      <c r="H53" s="9" t="n"/>
      <c r="I53" s="9" t="n"/>
      <c r="J53" s="9" t="n"/>
      <c r="K53" s="9" t="n"/>
      <c r="L53" s="9" t="n"/>
      <c r="M53" s="9" t="n"/>
      <c r="N53" s="9" t="n"/>
      <c r="O53" s="9" t="n"/>
      <c r="P53" s="9" t="n"/>
      <c r="Q53" s="9" t="n"/>
      <c r="R53" s="9" t="n"/>
      <c r="S53" s="9" t="n"/>
      <c r="T53" s="9" t="n"/>
      <c r="U53" s="9" t="n"/>
      <c r="V53" s="9" t="n"/>
      <c r="W53" s="9" t="n"/>
      <c r="X53" s="9" t="n"/>
      <c r="Y53" s="9" t="n"/>
      <c r="Z53" s="9" t="n"/>
    </row>
    <row r="54" ht="13.5" customHeight="1" s="33">
      <c r="A54" s="11" t="n"/>
      <c r="B54" s="22" t="n"/>
      <c r="C54" s="22" t="n"/>
      <c r="D54" s="22" t="n"/>
      <c r="E54" s="22" t="n"/>
      <c r="F54" s="9" t="n"/>
      <c r="G54" s="9" t="n"/>
      <c r="H54" s="9" t="n"/>
      <c r="I54" s="9" t="n"/>
      <c r="J54" s="9" t="n"/>
      <c r="K54" s="9" t="n"/>
      <c r="L54" s="9" t="n"/>
      <c r="M54" s="9" t="n"/>
      <c r="N54" s="9" t="n"/>
      <c r="O54" s="9" t="n"/>
      <c r="P54" s="9" t="n"/>
      <c r="Q54" s="9" t="n"/>
      <c r="R54" s="9" t="n"/>
      <c r="S54" s="9" t="n"/>
      <c r="T54" s="9" t="n"/>
      <c r="U54" s="9" t="n"/>
      <c r="V54" s="9" t="n"/>
      <c r="W54" s="9" t="n"/>
      <c r="X54" s="9" t="n"/>
      <c r="Y54" s="9" t="n"/>
      <c r="Z54" s="9" t="n"/>
    </row>
    <row r="55" ht="13.5" customHeight="1" s="33">
      <c r="A55" s="11" t="n"/>
      <c r="B55" s="22" t="n"/>
      <c r="C55" s="22" t="n"/>
      <c r="D55" s="22" t="n"/>
      <c r="E55" s="22" t="n"/>
      <c r="F55" s="9" t="n"/>
      <c r="G55" s="9" t="n"/>
      <c r="H55" s="9" t="n"/>
      <c r="I55" s="9" t="n"/>
      <c r="J55" s="9" t="n"/>
      <c r="K55" s="9" t="n"/>
      <c r="L55" s="9" t="n"/>
      <c r="M55" s="9" t="n"/>
      <c r="N55" s="9" t="n"/>
      <c r="O55" s="9" t="n"/>
      <c r="P55" s="9" t="n"/>
      <c r="Q55" s="9" t="n"/>
      <c r="R55" s="9" t="n"/>
      <c r="S55" s="9" t="n"/>
      <c r="T55" s="9" t="n"/>
      <c r="U55" s="9" t="n"/>
      <c r="V55" s="9" t="n"/>
      <c r="W55" s="9" t="n"/>
      <c r="X55" s="9" t="n"/>
      <c r="Y55" s="9" t="n"/>
      <c r="Z55" s="9" t="n"/>
    </row>
    <row r="56" ht="13.5" customHeight="1" s="33">
      <c r="A56" s="11" t="n"/>
      <c r="B56" s="22" t="n"/>
      <c r="C56" s="22" t="n"/>
      <c r="D56" s="22" t="n"/>
      <c r="E56" s="22" t="n"/>
      <c r="F56" s="9" t="n"/>
      <c r="G56" s="9" t="n"/>
      <c r="H56" s="9" t="n"/>
      <c r="I56" s="9" t="n"/>
      <c r="J56" s="9" t="n"/>
      <c r="K56" s="9" t="n"/>
      <c r="L56" s="9" t="n"/>
      <c r="M56" s="9" t="n"/>
      <c r="N56" s="9" t="n"/>
      <c r="O56" s="9" t="n"/>
      <c r="P56" s="9" t="n"/>
      <c r="Q56" s="9" t="n"/>
      <c r="R56" s="9" t="n"/>
      <c r="S56" s="9" t="n"/>
      <c r="T56" s="9" t="n"/>
      <c r="U56" s="9" t="n"/>
      <c r="V56" s="9" t="n"/>
      <c r="W56" s="9" t="n"/>
      <c r="X56" s="9" t="n"/>
      <c r="Y56" s="9" t="n"/>
      <c r="Z56" s="9" t="n"/>
    </row>
    <row r="57" ht="13.5" customHeight="1" s="33">
      <c r="A57" s="11" t="n"/>
      <c r="B57" s="22" t="n"/>
      <c r="C57" s="22" t="n"/>
      <c r="D57" s="22" t="n"/>
      <c r="E57" s="22" t="n"/>
      <c r="F57" s="9" t="n"/>
      <c r="G57" s="9" t="n"/>
      <c r="H57" s="9" t="n"/>
      <c r="I57" s="9" t="n"/>
      <c r="J57" s="9" t="n"/>
      <c r="K57" s="9" t="n"/>
      <c r="L57" s="9" t="n"/>
      <c r="M57" s="9" t="n"/>
      <c r="N57" s="9" t="n"/>
      <c r="O57" s="9" t="n"/>
      <c r="P57" s="9" t="n"/>
      <c r="Q57" s="9" t="n"/>
      <c r="R57" s="9" t="n"/>
      <c r="S57" s="9" t="n"/>
      <c r="T57" s="9" t="n"/>
      <c r="U57" s="9" t="n"/>
      <c r="V57" s="9" t="n"/>
      <c r="W57" s="9" t="n"/>
      <c r="X57" s="9" t="n"/>
      <c r="Y57" s="9" t="n"/>
      <c r="Z57" s="9" t="n"/>
    </row>
    <row r="58" ht="13.5" customHeight="1" s="33">
      <c r="A58" s="11" t="n"/>
      <c r="B58" s="22" t="n"/>
      <c r="C58" s="22" t="n"/>
      <c r="D58" s="22" t="n"/>
      <c r="E58" s="22" t="n"/>
      <c r="F58" s="9" t="n"/>
      <c r="G58" s="9" t="n"/>
      <c r="H58" s="9" t="n"/>
      <c r="I58" s="9" t="n"/>
      <c r="J58" s="9" t="n"/>
      <c r="K58" s="9" t="n"/>
      <c r="L58" s="9" t="n"/>
      <c r="M58" s="9" t="n"/>
      <c r="N58" s="9" t="n"/>
      <c r="O58" s="9" t="n"/>
      <c r="P58" s="9" t="n"/>
      <c r="Q58" s="9" t="n"/>
      <c r="R58" s="9" t="n"/>
      <c r="S58" s="9" t="n"/>
      <c r="T58" s="9" t="n"/>
      <c r="U58" s="9" t="n"/>
      <c r="V58" s="9" t="n"/>
      <c r="W58" s="9" t="n"/>
      <c r="X58" s="9" t="n"/>
      <c r="Y58" s="9" t="n"/>
      <c r="Z58" s="9" t="n"/>
    </row>
    <row r="59" ht="13.5" customHeight="1" s="33">
      <c r="A59" s="11" t="n"/>
      <c r="B59" s="22" t="n"/>
      <c r="C59" s="22" t="n"/>
      <c r="D59" s="22" t="n"/>
      <c r="E59" s="22" t="n"/>
      <c r="F59" s="9" t="n"/>
      <c r="G59" s="9" t="n"/>
      <c r="H59" s="9" t="n"/>
      <c r="I59" s="9" t="n"/>
      <c r="J59" s="9" t="n"/>
      <c r="K59" s="9" t="n"/>
      <c r="L59" s="9" t="n"/>
      <c r="M59" s="9" t="n"/>
      <c r="N59" s="9" t="n"/>
      <c r="O59" s="9" t="n"/>
      <c r="P59" s="9" t="n"/>
      <c r="Q59" s="9" t="n"/>
      <c r="R59" s="9" t="n"/>
      <c r="S59" s="9" t="n"/>
      <c r="T59" s="9" t="n"/>
      <c r="U59" s="9" t="n"/>
      <c r="V59" s="9" t="n"/>
      <c r="W59" s="9" t="n"/>
      <c r="X59" s="9" t="n"/>
      <c r="Y59" s="9" t="n"/>
      <c r="Z59" s="9" t="n"/>
    </row>
    <row r="60" ht="13.5" customHeight="1" s="33">
      <c r="A60" s="11" t="n"/>
      <c r="B60" s="22" t="n"/>
      <c r="C60" s="22" t="n"/>
      <c r="D60" s="22" t="n"/>
      <c r="E60" s="22" t="n"/>
      <c r="F60" s="9" t="n"/>
      <c r="G60" s="9" t="n"/>
      <c r="H60" s="9" t="n"/>
      <c r="I60" s="9" t="n"/>
      <c r="J60" s="9" t="n"/>
      <c r="K60" s="9" t="n"/>
      <c r="L60" s="9" t="n"/>
      <c r="M60" s="9" t="n"/>
      <c r="N60" s="9" t="n"/>
      <c r="O60" s="9" t="n"/>
      <c r="P60" s="9" t="n"/>
      <c r="Q60" s="9" t="n"/>
      <c r="R60" s="9" t="n"/>
      <c r="S60" s="9" t="n"/>
      <c r="T60" s="9" t="n"/>
      <c r="U60" s="9" t="n"/>
      <c r="V60" s="9" t="n"/>
      <c r="W60" s="9" t="n"/>
      <c r="X60" s="9" t="n"/>
      <c r="Y60" s="9" t="n"/>
      <c r="Z60" s="9" t="n"/>
    </row>
    <row r="61" ht="13.5" customHeight="1" s="33">
      <c r="A61" s="11" t="n"/>
      <c r="B61" s="22" t="n"/>
      <c r="C61" s="22" t="n"/>
      <c r="D61" s="22" t="n"/>
      <c r="E61" s="22" t="n"/>
      <c r="F61" s="9" t="n"/>
      <c r="G61" s="9" t="n"/>
      <c r="H61" s="9" t="n"/>
      <c r="I61" s="9" t="n"/>
      <c r="J61" s="9" t="n"/>
      <c r="K61" s="9" t="n"/>
      <c r="L61" s="9" t="n"/>
      <c r="M61" s="9" t="n"/>
      <c r="N61" s="9" t="n"/>
      <c r="O61" s="9" t="n"/>
      <c r="P61" s="9" t="n"/>
      <c r="Q61" s="9" t="n"/>
      <c r="R61" s="9" t="n"/>
      <c r="S61" s="9" t="n"/>
      <c r="T61" s="9" t="n"/>
      <c r="U61" s="9" t="n"/>
      <c r="V61" s="9" t="n"/>
      <c r="W61" s="9" t="n"/>
      <c r="X61" s="9" t="n"/>
      <c r="Y61" s="9" t="n"/>
      <c r="Z61" s="9" t="n"/>
    </row>
    <row r="62" ht="13.5" customHeight="1" s="33">
      <c r="A62" s="11" t="n"/>
      <c r="B62" s="22" t="n"/>
      <c r="C62" s="22" t="n"/>
      <c r="D62" s="22" t="n"/>
      <c r="E62" s="22" t="n"/>
      <c r="F62" s="9" t="n"/>
      <c r="G62" s="9" t="n"/>
      <c r="H62" s="9" t="n"/>
      <c r="I62" s="9" t="n"/>
      <c r="J62" s="9" t="n"/>
      <c r="K62" s="9" t="n"/>
      <c r="L62" s="9" t="n"/>
      <c r="M62" s="9" t="n"/>
      <c r="N62" s="9" t="n"/>
      <c r="O62" s="9" t="n"/>
      <c r="P62" s="9" t="n"/>
      <c r="Q62" s="9" t="n"/>
      <c r="R62" s="9" t="n"/>
      <c r="S62" s="9" t="n"/>
      <c r="T62" s="9" t="n"/>
      <c r="U62" s="9" t="n"/>
      <c r="V62" s="9" t="n"/>
      <c r="W62" s="9" t="n"/>
      <c r="X62" s="9" t="n"/>
      <c r="Y62" s="9" t="n"/>
      <c r="Z62" s="9" t="n"/>
    </row>
    <row r="63" ht="13.5" customHeight="1" s="33">
      <c r="A63" s="11" t="n"/>
      <c r="B63" s="22" t="n"/>
      <c r="C63" s="22" t="n"/>
      <c r="D63" s="22" t="n"/>
      <c r="E63" s="22" t="n"/>
      <c r="F63" s="9" t="n"/>
      <c r="G63" s="9" t="n"/>
      <c r="H63" s="9" t="n"/>
      <c r="I63" s="9" t="n"/>
      <c r="J63" s="9" t="n"/>
      <c r="K63" s="9" t="n"/>
      <c r="L63" s="9" t="n"/>
      <c r="M63" s="9" t="n"/>
      <c r="N63" s="9" t="n"/>
      <c r="O63" s="9" t="n"/>
      <c r="P63" s="9" t="n"/>
      <c r="Q63" s="9" t="n"/>
      <c r="R63" s="9" t="n"/>
      <c r="S63" s="9" t="n"/>
      <c r="T63" s="9" t="n"/>
      <c r="U63" s="9" t="n"/>
      <c r="V63" s="9" t="n"/>
      <c r="W63" s="9" t="n"/>
      <c r="X63" s="9" t="n"/>
      <c r="Y63" s="9" t="n"/>
      <c r="Z63" s="9" t="n"/>
    </row>
    <row r="64" ht="13.5" customHeight="1" s="33">
      <c r="A64" s="11" t="n"/>
      <c r="B64" s="22" t="n"/>
      <c r="C64" s="22" t="n"/>
      <c r="D64" s="22" t="n"/>
      <c r="E64" s="22" t="n"/>
      <c r="F64" s="9" t="n"/>
      <c r="G64" s="9" t="n"/>
      <c r="H64" s="9" t="n"/>
      <c r="I64" s="9" t="n"/>
      <c r="J64" s="9" t="n"/>
      <c r="K64" s="9" t="n"/>
      <c r="L64" s="9" t="n"/>
      <c r="M64" s="9" t="n"/>
      <c r="N64" s="9" t="n"/>
      <c r="O64" s="9" t="n"/>
      <c r="P64" s="9" t="n"/>
      <c r="Q64" s="9" t="n"/>
      <c r="R64" s="9" t="n"/>
      <c r="S64" s="9" t="n"/>
      <c r="T64" s="9" t="n"/>
      <c r="U64" s="9" t="n"/>
      <c r="V64" s="9" t="n"/>
      <c r="W64" s="9" t="n"/>
      <c r="X64" s="9" t="n"/>
      <c r="Y64" s="9" t="n"/>
      <c r="Z64" s="9" t="n"/>
    </row>
    <row r="65" ht="13.5" customHeight="1" s="33">
      <c r="A65" s="11" t="n"/>
      <c r="B65" s="22" t="n"/>
      <c r="C65" s="22" t="n"/>
      <c r="D65" s="22" t="n"/>
      <c r="E65" s="22" t="n"/>
      <c r="F65" s="9" t="n"/>
      <c r="G65" s="9" t="n"/>
      <c r="H65" s="9" t="n"/>
      <c r="I65" s="9" t="n"/>
      <c r="J65" s="9" t="n"/>
      <c r="K65" s="9" t="n"/>
      <c r="L65" s="9" t="n"/>
      <c r="M65" s="9" t="n"/>
      <c r="N65" s="9" t="n"/>
      <c r="O65" s="9" t="n"/>
      <c r="P65" s="9" t="n"/>
      <c r="Q65" s="9" t="n"/>
      <c r="R65" s="9" t="n"/>
      <c r="S65" s="9" t="n"/>
      <c r="T65" s="9" t="n"/>
      <c r="U65" s="9" t="n"/>
      <c r="V65" s="9" t="n"/>
      <c r="W65" s="9" t="n"/>
      <c r="X65" s="9" t="n"/>
      <c r="Y65" s="9" t="n"/>
      <c r="Z65" s="9" t="n"/>
    </row>
    <row r="66" ht="13.5" customHeight="1" s="33">
      <c r="A66" s="11" t="n"/>
      <c r="B66" s="22" t="n"/>
      <c r="C66" s="22" t="n"/>
      <c r="D66" s="22" t="n"/>
      <c r="E66" s="22" t="n"/>
      <c r="F66" s="9" t="n"/>
      <c r="G66" s="9" t="n"/>
      <c r="H66" s="9" t="n"/>
      <c r="I66" s="9" t="n"/>
      <c r="J66" s="9" t="n"/>
      <c r="K66" s="9" t="n"/>
      <c r="L66" s="9" t="n"/>
      <c r="M66" s="9" t="n"/>
      <c r="N66" s="9" t="n"/>
      <c r="O66" s="9" t="n"/>
      <c r="P66" s="9" t="n"/>
      <c r="Q66" s="9" t="n"/>
      <c r="R66" s="9" t="n"/>
      <c r="S66" s="9" t="n"/>
      <c r="T66" s="9" t="n"/>
      <c r="U66" s="9" t="n"/>
      <c r="V66" s="9" t="n"/>
      <c r="W66" s="9" t="n"/>
      <c r="X66" s="9" t="n"/>
      <c r="Y66" s="9" t="n"/>
      <c r="Z66" s="9" t="n"/>
    </row>
    <row r="67" ht="13.5" customHeight="1" s="33">
      <c r="A67" s="11" t="n"/>
      <c r="B67" s="22" t="n"/>
      <c r="C67" s="22" t="n"/>
      <c r="D67" s="22" t="n"/>
      <c r="E67" s="22" t="n"/>
      <c r="F67" s="9" t="n"/>
      <c r="G67" s="9" t="n"/>
      <c r="H67" s="9" t="n"/>
      <c r="I67" s="9" t="n"/>
      <c r="J67" s="9" t="n"/>
      <c r="K67" s="9" t="n"/>
      <c r="L67" s="9" t="n"/>
      <c r="M67" s="9" t="n"/>
      <c r="N67" s="9" t="n"/>
      <c r="O67" s="9" t="n"/>
      <c r="P67" s="9" t="n"/>
      <c r="Q67" s="9" t="n"/>
      <c r="R67" s="9" t="n"/>
      <c r="S67" s="9" t="n"/>
      <c r="T67" s="9" t="n"/>
      <c r="U67" s="9" t="n"/>
      <c r="V67" s="9" t="n"/>
      <c r="W67" s="9" t="n"/>
      <c r="X67" s="9" t="n"/>
      <c r="Y67" s="9" t="n"/>
      <c r="Z67" s="9" t="n"/>
    </row>
    <row r="68" ht="13.5" customHeight="1" s="33">
      <c r="A68" s="11" t="n"/>
      <c r="B68" s="22" t="n"/>
      <c r="C68" s="22" t="n"/>
      <c r="D68" s="22" t="n"/>
      <c r="E68" s="22" t="n"/>
      <c r="F68" s="9" t="n"/>
      <c r="G68" s="9" t="n"/>
      <c r="H68" s="9" t="n"/>
      <c r="I68" s="9" t="n"/>
      <c r="J68" s="9" t="n"/>
      <c r="K68" s="9" t="n"/>
      <c r="L68" s="9" t="n"/>
      <c r="M68" s="9" t="n"/>
      <c r="N68" s="9" t="n"/>
      <c r="O68" s="9" t="n"/>
      <c r="P68" s="9" t="n"/>
      <c r="Q68" s="9" t="n"/>
      <c r="R68" s="9" t="n"/>
      <c r="S68" s="9" t="n"/>
      <c r="T68" s="9" t="n"/>
      <c r="U68" s="9" t="n"/>
      <c r="V68" s="9" t="n"/>
      <c r="W68" s="9" t="n"/>
      <c r="X68" s="9" t="n"/>
      <c r="Y68" s="9" t="n"/>
      <c r="Z68" s="9" t="n"/>
    </row>
    <row r="69" ht="13.5" customHeight="1" s="33">
      <c r="A69" s="11" t="n"/>
      <c r="B69" s="22" t="n"/>
      <c r="C69" s="22" t="n"/>
      <c r="D69" s="22" t="n"/>
      <c r="E69" s="22" t="n"/>
      <c r="F69" s="9" t="n"/>
      <c r="G69" s="9" t="n"/>
      <c r="H69" s="9" t="n"/>
      <c r="I69" s="9" t="n"/>
      <c r="J69" s="9" t="n"/>
      <c r="K69" s="9" t="n"/>
      <c r="L69" s="9" t="n"/>
      <c r="M69" s="9" t="n"/>
      <c r="N69" s="9" t="n"/>
      <c r="O69" s="9" t="n"/>
      <c r="P69" s="9" t="n"/>
      <c r="Q69" s="9" t="n"/>
      <c r="R69" s="9" t="n"/>
      <c r="S69" s="9" t="n"/>
      <c r="T69" s="9" t="n"/>
      <c r="U69" s="9" t="n"/>
      <c r="V69" s="9" t="n"/>
      <c r="W69" s="9" t="n"/>
      <c r="X69" s="9" t="n"/>
      <c r="Y69" s="9" t="n"/>
      <c r="Z69" s="9" t="n"/>
    </row>
    <row r="70" ht="13.5" customHeight="1" s="33">
      <c r="A70" s="11" t="n"/>
      <c r="B70" s="22" t="n"/>
      <c r="C70" s="22" t="n"/>
      <c r="D70" s="22" t="n"/>
      <c r="E70" s="22" t="n"/>
      <c r="F70" s="9" t="n"/>
      <c r="G70" s="9" t="n"/>
      <c r="H70" s="9" t="n"/>
      <c r="I70" s="9" t="n"/>
      <c r="J70" s="9" t="n"/>
      <c r="K70" s="9" t="n"/>
      <c r="L70" s="9" t="n"/>
      <c r="M70" s="9" t="n"/>
      <c r="N70" s="9" t="n"/>
      <c r="O70" s="9" t="n"/>
      <c r="P70" s="9" t="n"/>
      <c r="Q70" s="9" t="n"/>
      <c r="R70" s="9" t="n"/>
      <c r="S70" s="9" t="n"/>
      <c r="T70" s="9" t="n"/>
      <c r="U70" s="9" t="n"/>
      <c r="V70" s="9" t="n"/>
      <c r="W70" s="9" t="n"/>
      <c r="X70" s="9" t="n"/>
      <c r="Y70" s="9" t="n"/>
      <c r="Z70" s="9" t="n"/>
    </row>
    <row r="71" ht="13.5" customHeight="1" s="33">
      <c r="A71" s="11" t="n"/>
      <c r="B71" s="22" t="n"/>
      <c r="C71" s="22" t="n"/>
      <c r="D71" s="22" t="n"/>
      <c r="E71" s="22" t="n"/>
      <c r="F71" s="9" t="n"/>
      <c r="G71" s="9" t="n"/>
      <c r="H71" s="9" t="n"/>
      <c r="I71" s="9" t="n"/>
      <c r="J71" s="9" t="n"/>
      <c r="K71" s="9" t="n"/>
      <c r="L71" s="9" t="n"/>
      <c r="M71" s="9" t="n"/>
      <c r="N71" s="9" t="n"/>
      <c r="O71" s="9" t="n"/>
      <c r="P71" s="9" t="n"/>
      <c r="Q71" s="9" t="n"/>
      <c r="R71" s="9" t="n"/>
      <c r="S71" s="9" t="n"/>
      <c r="T71" s="9" t="n"/>
      <c r="U71" s="9" t="n"/>
      <c r="V71" s="9" t="n"/>
      <c r="W71" s="9" t="n"/>
      <c r="X71" s="9" t="n"/>
      <c r="Y71" s="9" t="n"/>
      <c r="Z71" s="9" t="n"/>
    </row>
    <row r="72" ht="13.5" customHeight="1" s="33">
      <c r="A72" s="11" t="n"/>
      <c r="B72" s="22" t="n"/>
      <c r="C72" s="22" t="n"/>
      <c r="D72" s="22" t="n"/>
      <c r="E72" s="22" t="n"/>
      <c r="F72" s="9" t="n"/>
      <c r="G72" s="9" t="n"/>
      <c r="H72" s="9" t="n"/>
      <c r="I72" s="9" t="n"/>
      <c r="J72" s="9" t="n"/>
      <c r="K72" s="9" t="n"/>
      <c r="L72" s="9" t="n"/>
      <c r="M72" s="9" t="n"/>
      <c r="N72" s="9" t="n"/>
      <c r="O72" s="9" t="n"/>
      <c r="P72" s="9" t="n"/>
      <c r="Q72" s="9" t="n"/>
      <c r="R72" s="9" t="n"/>
      <c r="S72" s="9" t="n"/>
      <c r="T72" s="9" t="n"/>
      <c r="U72" s="9" t="n"/>
      <c r="V72" s="9" t="n"/>
      <c r="W72" s="9" t="n"/>
      <c r="X72" s="9" t="n"/>
      <c r="Y72" s="9" t="n"/>
      <c r="Z72" s="9" t="n"/>
    </row>
    <row r="73" ht="13.5" customHeight="1" s="33">
      <c r="A73" s="11" t="n"/>
      <c r="B73" s="22" t="n"/>
      <c r="C73" s="22" t="n"/>
      <c r="D73" s="22" t="n"/>
      <c r="E73" s="22" t="n"/>
      <c r="F73" s="9" t="n"/>
      <c r="G73" s="9" t="n"/>
      <c r="H73" s="9" t="n"/>
      <c r="I73" s="9" t="n"/>
      <c r="J73" s="9" t="n"/>
      <c r="K73" s="9" t="n"/>
      <c r="L73" s="9" t="n"/>
      <c r="M73" s="9" t="n"/>
      <c r="N73" s="9" t="n"/>
      <c r="O73" s="9" t="n"/>
      <c r="P73" s="9" t="n"/>
      <c r="Q73" s="9" t="n"/>
      <c r="R73" s="9" t="n"/>
      <c r="S73" s="9" t="n"/>
      <c r="T73" s="9" t="n"/>
      <c r="U73" s="9" t="n"/>
      <c r="V73" s="9" t="n"/>
      <c r="W73" s="9" t="n"/>
      <c r="X73" s="9" t="n"/>
      <c r="Y73" s="9" t="n"/>
      <c r="Z73" s="9" t="n"/>
    </row>
    <row r="74" ht="13.5" customHeight="1" s="33">
      <c r="A74" s="11" t="n"/>
      <c r="B74" s="22" t="n"/>
      <c r="C74" s="22" t="n"/>
      <c r="D74" s="22" t="n"/>
      <c r="E74" s="22" t="n"/>
      <c r="F74" s="9" t="n"/>
      <c r="G74" s="9" t="n"/>
      <c r="H74" s="9" t="n"/>
      <c r="I74" s="9" t="n"/>
      <c r="J74" s="9" t="n"/>
      <c r="K74" s="9" t="n"/>
      <c r="L74" s="9" t="n"/>
      <c r="M74" s="9" t="n"/>
      <c r="N74" s="9" t="n"/>
      <c r="O74" s="9" t="n"/>
      <c r="P74" s="9" t="n"/>
      <c r="Q74" s="9" t="n"/>
      <c r="R74" s="9" t="n"/>
      <c r="S74" s="9" t="n"/>
      <c r="T74" s="9" t="n"/>
      <c r="U74" s="9" t="n"/>
      <c r="V74" s="9" t="n"/>
      <c r="W74" s="9" t="n"/>
      <c r="X74" s="9" t="n"/>
      <c r="Y74" s="9" t="n"/>
      <c r="Z74" s="9" t="n"/>
    </row>
    <row r="75" ht="13.5" customHeight="1" s="33">
      <c r="A75" s="11" t="n"/>
      <c r="B75" s="22" t="n"/>
      <c r="C75" s="22" t="n"/>
      <c r="D75" s="22" t="n"/>
      <c r="E75" s="22" t="n"/>
      <c r="F75" s="9" t="n"/>
      <c r="G75" s="9" t="n"/>
      <c r="H75" s="9" t="n"/>
      <c r="I75" s="9" t="n"/>
      <c r="J75" s="9" t="n"/>
      <c r="K75" s="9" t="n"/>
      <c r="L75" s="9" t="n"/>
      <c r="M75" s="9" t="n"/>
      <c r="N75" s="9" t="n"/>
      <c r="O75" s="9" t="n"/>
      <c r="P75" s="9" t="n"/>
      <c r="Q75" s="9" t="n"/>
      <c r="R75" s="9" t="n"/>
      <c r="S75" s="9" t="n"/>
      <c r="T75" s="9" t="n"/>
      <c r="U75" s="9" t="n"/>
      <c r="V75" s="9" t="n"/>
      <c r="W75" s="9" t="n"/>
      <c r="X75" s="9" t="n"/>
      <c r="Y75" s="9" t="n"/>
      <c r="Z75" s="9" t="n"/>
    </row>
    <row r="76" ht="13.5" customHeight="1" s="33">
      <c r="A76" s="11" t="n"/>
      <c r="B76" s="22" t="n"/>
      <c r="C76" s="22" t="n"/>
      <c r="D76" s="22" t="n"/>
      <c r="E76" s="22" t="n"/>
      <c r="F76" s="9" t="n"/>
      <c r="G76" s="9" t="n"/>
      <c r="H76" s="9" t="n"/>
      <c r="I76" s="9" t="n"/>
      <c r="J76" s="9" t="n"/>
      <c r="K76" s="9" t="n"/>
      <c r="L76" s="9" t="n"/>
      <c r="M76" s="9" t="n"/>
      <c r="N76" s="9" t="n"/>
      <c r="O76" s="9" t="n"/>
      <c r="P76" s="9" t="n"/>
      <c r="Q76" s="9" t="n"/>
      <c r="R76" s="9" t="n"/>
      <c r="S76" s="9" t="n"/>
      <c r="T76" s="9" t="n"/>
      <c r="U76" s="9" t="n"/>
      <c r="V76" s="9" t="n"/>
      <c r="W76" s="9" t="n"/>
      <c r="X76" s="9" t="n"/>
      <c r="Y76" s="9" t="n"/>
      <c r="Z76" s="9" t="n"/>
    </row>
    <row r="77" ht="13.5" customHeight="1" s="33">
      <c r="A77" s="11" t="n"/>
      <c r="B77" s="22" t="n"/>
      <c r="C77" s="22" t="n"/>
      <c r="D77" s="22" t="n"/>
      <c r="E77" s="22" t="n"/>
      <c r="F77" s="9" t="n"/>
      <c r="G77" s="9" t="n"/>
      <c r="H77" s="9" t="n"/>
      <c r="I77" s="9" t="n"/>
      <c r="J77" s="9" t="n"/>
      <c r="K77" s="9" t="n"/>
      <c r="L77" s="9" t="n"/>
      <c r="M77" s="9" t="n"/>
      <c r="N77" s="9" t="n"/>
      <c r="O77" s="9" t="n"/>
      <c r="P77" s="9" t="n"/>
      <c r="Q77" s="9" t="n"/>
      <c r="R77" s="9" t="n"/>
      <c r="S77" s="9" t="n"/>
      <c r="T77" s="9" t="n"/>
      <c r="U77" s="9" t="n"/>
      <c r="V77" s="9" t="n"/>
      <c r="W77" s="9" t="n"/>
      <c r="X77" s="9" t="n"/>
      <c r="Y77" s="9" t="n"/>
      <c r="Z77" s="9" t="n"/>
    </row>
    <row r="78" ht="13.5" customHeight="1" s="33">
      <c r="A78" s="11" t="n"/>
      <c r="B78" s="22" t="n"/>
      <c r="C78" s="22" t="n"/>
      <c r="D78" s="22" t="n"/>
      <c r="E78" s="22" t="n"/>
      <c r="F78" s="9" t="n"/>
      <c r="G78" s="9" t="n"/>
      <c r="H78" s="9" t="n"/>
      <c r="I78" s="9" t="n"/>
      <c r="J78" s="9" t="n"/>
      <c r="K78" s="9" t="n"/>
      <c r="L78" s="9" t="n"/>
      <c r="M78" s="9" t="n"/>
      <c r="N78" s="9" t="n"/>
      <c r="O78" s="9" t="n"/>
      <c r="P78" s="9" t="n"/>
      <c r="Q78" s="9" t="n"/>
      <c r="R78" s="9" t="n"/>
      <c r="S78" s="9" t="n"/>
      <c r="T78" s="9" t="n"/>
      <c r="U78" s="9" t="n"/>
      <c r="V78" s="9" t="n"/>
      <c r="W78" s="9" t="n"/>
      <c r="X78" s="9" t="n"/>
      <c r="Y78" s="9" t="n"/>
      <c r="Z78" s="9" t="n"/>
    </row>
    <row r="79" ht="13.5" customHeight="1" s="33">
      <c r="A79" s="11" t="n"/>
      <c r="B79" s="22" t="n"/>
      <c r="C79" s="22" t="n"/>
      <c r="D79" s="22" t="n"/>
      <c r="E79" s="22" t="n"/>
      <c r="F79" s="9" t="n"/>
      <c r="G79" s="9" t="n"/>
      <c r="H79" s="9" t="n"/>
      <c r="I79" s="9" t="n"/>
      <c r="J79" s="9" t="n"/>
      <c r="K79" s="9" t="n"/>
      <c r="L79" s="9" t="n"/>
      <c r="M79" s="9" t="n"/>
      <c r="N79" s="9" t="n"/>
      <c r="O79" s="9" t="n"/>
      <c r="P79" s="9" t="n"/>
      <c r="Q79" s="9" t="n"/>
      <c r="R79" s="9" t="n"/>
      <c r="S79" s="9" t="n"/>
      <c r="T79" s="9" t="n"/>
      <c r="U79" s="9" t="n"/>
      <c r="V79" s="9" t="n"/>
      <c r="W79" s="9" t="n"/>
      <c r="X79" s="9" t="n"/>
      <c r="Y79" s="9" t="n"/>
      <c r="Z79" s="9" t="n"/>
    </row>
    <row r="80" ht="13.5" customHeight="1" s="33">
      <c r="A80" s="11" t="n"/>
      <c r="B80" s="22" t="n"/>
      <c r="C80" s="22" t="n"/>
      <c r="D80" s="22" t="n"/>
      <c r="E80" s="22" t="n"/>
      <c r="F80" s="9" t="n"/>
      <c r="G80" s="9" t="n"/>
      <c r="H80" s="9" t="n"/>
      <c r="I80" s="9" t="n"/>
      <c r="J80" s="9" t="n"/>
      <c r="K80" s="9" t="n"/>
      <c r="L80" s="9" t="n"/>
      <c r="M80" s="9" t="n"/>
      <c r="N80" s="9" t="n"/>
      <c r="O80" s="9" t="n"/>
      <c r="P80" s="9" t="n"/>
      <c r="Q80" s="9" t="n"/>
      <c r="R80" s="9" t="n"/>
      <c r="S80" s="9" t="n"/>
      <c r="T80" s="9" t="n"/>
      <c r="U80" s="9" t="n"/>
      <c r="V80" s="9" t="n"/>
      <c r="W80" s="9" t="n"/>
      <c r="X80" s="9" t="n"/>
      <c r="Y80" s="9" t="n"/>
      <c r="Z80" s="9" t="n"/>
    </row>
    <row r="81" ht="13.5" customHeight="1" s="33">
      <c r="A81" s="11" t="n"/>
      <c r="B81" s="22" t="n"/>
      <c r="C81" s="22" t="n"/>
      <c r="D81" s="22" t="n"/>
      <c r="E81" s="22" t="n"/>
      <c r="F81" s="9" t="n"/>
      <c r="G81" s="9" t="n"/>
      <c r="H81" s="9" t="n"/>
      <c r="I81" s="9" t="n"/>
      <c r="J81" s="9" t="n"/>
      <c r="K81" s="9" t="n"/>
      <c r="L81" s="9" t="n"/>
      <c r="M81" s="9" t="n"/>
      <c r="N81" s="9" t="n"/>
      <c r="O81" s="9" t="n"/>
      <c r="P81" s="9" t="n"/>
      <c r="Q81" s="9" t="n"/>
      <c r="R81" s="9" t="n"/>
      <c r="S81" s="9" t="n"/>
      <c r="T81" s="9" t="n"/>
      <c r="U81" s="9" t="n"/>
      <c r="V81" s="9" t="n"/>
      <c r="W81" s="9" t="n"/>
      <c r="X81" s="9" t="n"/>
      <c r="Y81" s="9" t="n"/>
      <c r="Z81" s="9" t="n"/>
    </row>
    <row r="82" ht="13.5" customHeight="1" s="33">
      <c r="A82" s="11" t="n"/>
      <c r="B82" s="22" t="n"/>
      <c r="C82" s="22" t="n"/>
      <c r="D82" s="22" t="n"/>
      <c r="E82" s="22" t="n"/>
      <c r="F82" s="9" t="n"/>
      <c r="G82" s="9" t="n"/>
      <c r="H82" s="9" t="n"/>
      <c r="I82" s="9" t="n"/>
      <c r="J82" s="9" t="n"/>
      <c r="K82" s="9" t="n"/>
      <c r="L82" s="9" t="n"/>
      <c r="M82" s="9" t="n"/>
      <c r="N82" s="9" t="n"/>
      <c r="O82" s="9" t="n"/>
      <c r="P82" s="9" t="n"/>
      <c r="Q82" s="9" t="n"/>
      <c r="R82" s="9" t="n"/>
      <c r="S82" s="9" t="n"/>
      <c r="T82" s="9" t="n"/>
      <c r="U82" s="9" t="n"/>
      <c r="V82" s="9" t="n"/>
      <c r="W82" s="9" t="n"/>
      <c r="X82" s="9" t="n"/>
      <c r="Y82" s="9" t="n"/>
      <c r="Z82" s="9" t="n"/>
    </row>
    <row r="83" ht="13.5" customHeight="1" s="33">
      <c r="A83" s="11" t="n"/>
      <c r="B83" s="22" t="n"/>
      <c r="C83" s="22" t="n"/>
      <c r="D83" s="22" t="n"/>
      <c r="E83" s="22" t="n"/>
      <c r="F83" s="9" t="n"/>
      <c r="G83" s="9" t="n"/>
      <c r="H83" s="9" t="n"/>
      <c r="I83" s="9" t="n"/>
      <c r="J83" s="9" t="n"/>
      <c r="K83" s="9" t="n"/>
      <c r="L83" s="9" t="n"/>
      <c r="M83" s="9" t="n"/>
      <c r="N83" s="9" t="n"/>
      <c r="O83" s="9" t="n"/>
      <c r="P83" s="9" t="n"/>
      <c r="Q83" s="9" t="n"/>
      <c r="R83" s="9" t="n"/>
      <c r="S83" s="9" t="n"/>
      <c r="T83" s="9" t="n"/>
      <c r="U83" s="9" t="n"/>
      <c r="V83" s="9" t="n"/>
      <c r="W83" s="9" t="n"/>
      <c r="X83" s="9" t="n"/>
      <c r="Y83" s="9" t="n"/>
      <c r="Z83" s="9" t="n"/>
    </row>
    <row r="84" ht="13.5" customHeight="1" s="33">
      <c r="A84" s="11" t="n"/>
      <c r="B84" s="22" t="n"/>
      <c r="C84" s="22" t="n"/>
      <c r="D84" s="22" t="n"/>
      <c r="E84" s="22" t="n"/>
      <c r="F84" s="9" t="n"/>
      <c r="G84" s="9" t="n"/>
      <c r="H84" s="9" t="n"/>
      <c r="I84" s="9" t="n"/>
      <c r="J84" s="9" t="n"/>
      <c r="K84" s="9" t="n"/>
      <c r="L84" s="9" t="n"/>
      <c r="M84" s="9" t="n"/>
      <c r="N84" s="9" t="n"/>
      <c r="O84" s="9" t="n"/>
      <c r="P84" s="9" t="n"/>
      <c r="Q84" s="9" t="n"/>
      <c r="R84" s="9" t="n"/>
      <c r="S84" s="9" t="n"/>
      <c r="T84" s="9" t="n"/>
      <c r="U84" s="9" t="n"/>
      <c r="V84" s="9" t="n"/>
      <c r="W84" s="9" t="n"/>
      <c r="X84" s="9" t="n"/>
      <c r="Y84" s="9" t="n"/>
      <c r="Z84" s="9" t="n"/>
    </row>
    <row r="85" ht="13.5" customHeight="1" s="33">
      <c r="A85" s="11" t="n"/>
      <c r="B85" s="22" t="n"/>
      <c r="C85" s="22" t="n"/>
      <c r="D85" s="22" t="n"/>
      <c r="E85" s="22" t="n"/>
      <c r="F85" s="9" t="n"/>
      <c r="G85" s="9" t="n"/>
      <c r="H85" s="9" t="n"/>
      <c r="I85" s="9" t="n"/>
      <c r="J85" s="9" t="n"/>
      <c r="K85" s="9" t="n"/>
      <c r="L85" s="9" t="n"/>
      <c r="M85" s="9" t="n"/>
      <c r="N85" s="9" t="n"/>
      <c r="O85" s="9" t="n"/>
      <c r="P85" s="9" t="n"/>
      <c r="Q85" s="9" t="n"/>
      <c r="R85" s="9" t="n"/>
      <c r="S85" s="9" t="n"/>
      <c r="T85" s="9" t="n"/>
      <c r="U85" s="9" t="n"/>
      <c r="V85" s="9" t="n"/>
      <c r="W85" s="9" t="n"/>
      <c r="X85" s="9" t="n"/>
      <c r="Y85" s="9" t="n"/>
      <c r="Z85" s="9" t="n"/>
    </row>
    <row r="86" ht="13.5" customHeight="1" s="33">
      <c r="A86" s="11" t="n"/>
      <c r="B86" s="22" t="n"/>
      <c r="C86" s="22" t="n"/>
      <c r="D86" s="22" t="n"/>
      <c r="E86" s="22" t="n"/>
      <c r="F86" s="9" t="n"/>
      <c r="G86" s="9" t="n"/>
      <c r="H86" s="9" t="n"/>
      <c r="I86" s="9" t="n"/>
      <c r="J86" s="9" t="n"/>
      <c r="K86" s="9" t="n"/>
      <c r="L86" s="9" t="n"/>
      <c r="M86" s="9" t="n"/>
      <c r="N86" s="9" t="n"/>
      <c r="O86" s="9" t="n"/>
      <c r="P86" s="9" t="n"/>
      <c r="Q86" s="9" t="n"/>
      <c r="R86" s="9" t="n"/>
      <c r="S86" s="9" t="n"/>
      <c r="T86" s="9" t="n"/>
      <c r="U86" s="9" t="n"/>
      <c r="V86" s="9" t="n"/>
      <c r="W86" s="9" t="n"/>
      <c r="X86" s="9" t="n"/>
      <c r="Y86" s="9" t="n"/>
      <c r="Z86" s="9" t="n"/>
    </row>
    <row r="87" ht="13.5" customHeight="1" s="33">
      <c r="A87" s="11" t="n"/>
      <c r="B87" s="22" t="n"/>
      <c r="C87" s="22" t="n"/>
      <c r="D87" s="22" t="n"/>
      <c r="E87" s="22" t="n"/>
      <c r="F87" s="9" t="n"/>
      <c r="G87" s="9" t="n"/>
      <c r="H87" s="9" t="n"/>
      <c r="I87" s="9" t="n"/>
      <c r="J87" s="9" t="n"/>
      <c r="K87" s="9" t="n"/>
      <c r="L87" s="9" t="n"/>
      <c r="M87" s="9" t="n"/>
      <c r="N87" s="9" t="n"/>
      <c r="O87" s="9" t="n"/>
      <c r="P87" s="9" t="n"/>
      <c r="Q87" s="9" t="n"/>
      <c r="R87" s="9" t="n"/>
      <c r="S87" s="9" t="n"/>
      <c r="T87" s="9" t="n"/>
      <c r="U87" s="9" t="n"/>
      <c r="V87" s="9" t="n"/>
      <c r="W87" s="9" t="n"/>
      <c r="X87" s="9" t="n"/>
      <c r="Y87" s="9" t="n"/>
      <c r="Z87" s="9" t="n"/>
    </row>
    <row r="88" ht="13.5" customHeight="1" s="33">
      <c r="A88" s="11" t="n"/>
      <c r="B88" s="22" t="n"/>
      <c r="C88" s="22" t="n"/>
      <c r="D88" s="22" t="n"/>
      <c r="E88" s="22" t="n"/>
      <c r="F88" s="9" t="n"/>
      <c r="G88" s="9" t="n"/>
      <c r="H88" s="9" t="n"/>
      <c r="I88" s="9" t="n"/>
      <c r="J88" s="9" t="n"/>
      <c r="K88" s="9" t="n"/>
      <c r="L88" s="9" t="n"/>
      <c r="M88" s="9" t="n"/>
      <c r="N88" s="9" t="n"/>
      <c r="O88" s="9" t="n"/>
      <c r="P88" s="9" t="n"/>
      <c r="Q88" s="9" t="n"/>
      <c r="R88" s="9" t="n"/>
      <c r="S88" s="9" t="n"/>
      <c r="T88" s="9" t="n"/>
      <c r="U88" s="9" t="n"/>
      <c r="V88" s="9" t="n"/>
      <c r="W88" s="9" t="n"/>
      <c r="X88" s="9" t="n"/>
      <c r="Y88" s="9" t="n"/>
      <c r="Z88" s="9" t="n"/>
    </row>
    <row r="89" ht="13.5" customHeight="1" s="33">
      <c r="A89" s="11" t="n"/>
      <c r="B89" s="22" t="n"/>
      <c r="C89" s="22" t="n"/>
      <c r="D89" s="22" t="n"/>
      <c r="E89" s="22" t="n"/>
      <c r="F89" s="9" t="n"/>
      <c r="G89" s="9" t="n"/>
      <c r="H89" s="9" t="n"/>
      <c r="I89" s="9" t="n"/>
      <c r="J89" s="9" t="n"/>
      <c r="K89" s="9" t="n"/>
      <c r="L89" s="9" t="n"/>
      <c r="M89" s="9" t="n"/>
      <c r="N89" s="9" t="n"/>
      <c r="O89" s="9" t="n"/>
      <c r="P89" s="9" t="n"/>
      <c r="Q89" s="9" t="n"/>
      <c r="R89" s="9" t="n"/>
      <c r="S89" s="9" t="n"/>
      <c r="T89" s="9" t="n"/>
      <c r="U89" s="9" t="n"/>
      <c r="V89" s="9" t="n"/>
      <c r="W89" s="9" t="n"/>
      <c r="X89" s="9" t="n"/>
      <c r="Y89" s="9" t="n"/>
      <c r="Z89" s="9" t="n"/>
    </row>
    <row r="90" ht="13.5" customHeight="1" s="33">
      <c r="A90" s="11" t="n"/>
      <c r="B90" s="22" t="n"/>
      <c r="C90" s="22" t="n"/>
      <c r="D90" s="22" t="n"/>
      <c r="E90" s="22" t="n"/>
      <c r="F90" s="9" t="n"/>
      <c r="G90" s="9" t="n"/>
      <c r="H90" s="9" t="n"/>
      <c r="I90" s="9" t="n"/>
      <c r="J90" s="9" t="n"/>
      <c r="K90" s="9" t="n"/>
      <c r="L90" s="9" t="n"/>
      <c r="M90" s="9" t="n"/>
      <c r="N90" s="9" t="n"/>
      <c r="O90" s="9" t="n"/>
      <c r="P90" s="9" t="n"/>
      <c r="Q90" s="9" t="n"/>
      <c r="R90" s="9" t="n"/>
      <c r="S90" s="9" t="n"/>
      <c r="T90" s="9" t="n"/>
      <c r="U90" s="9" t="n"/>
      <c r="V90" s="9" t="n"/>
      <c r="W90" s="9" t="n"/>
      <c r="X90" s="9" t="n"/>
      <c r="Y90" s="9" t="n"/>
      <c r="Z90" s="9" t="n"/>
    </row>
    <row r="91" ht="13.5" customHeight="1" s="33">
      <c r="A91" s="11" t="n"/>
      <c r="B91" s="22" t="n"/>
      <c r="C91" s="22" t="n"/>
      <c r="D91" s="22" t="n"/>
      <c r="E91" s="22" t="n"/>
      <c r="F91" s="9" t="n"/>
      <c r="G91" s="9" t="n"/>
      <c r="H91" s="9" t="n"/>
      <c r="I91" s="9" t="n"/>
      <c r="J91" s="9" t="n"/>
      <c r="K91" s="9" t="n"/>
      <c r="L91" s="9" t="n"/>
      <c r="M91" s="9" t="n"/>
      <c r="N91" s="9" t="n"/>
      <c r="O91" s="9" t="n"/>
      <c r="P91" s="9" t="n"/>
      <c r="Q91" s="9" t="n"/>
      <c r="R91" s="9" t="n"/>
      <c r="S91" s="9" t="n"/>
      <c r="T91" s="9" t="n"/>
      <c r="U91" s="9" t="n"/>
      <c r="V91" s="9" t="n"/>
      <c r="W91" s="9" t="n"/>
      <c r="X91" s="9" t="n"/>
      <c r="Y91" s="9" t="n"/>
      <c r="Z91" s="9" t="n"/>
    </row>
    <row r="92" ht="13.5" customHeight="1" s="33">
      <c r="A92" s="11" t="n"/>
      <c r="B92" s="22" t="n"/>
      <c r="C92" s="22" t="n"/>
      <c r="D92" s="22" t="n"/>
      <c r="E92" s="22" t="n"/>
      <c r="F92" s="9" t="n"/>
      <c r="G92" s="9" t="n"/>
      <c r="H92" s="9" t="n"/>
      <c r="I92" s="9" t="n"/>
      <c r="J92" s="9" t="n"/>
      <c r="K92" s="9" t="n"/>
      <c r="L92" s="9" t="n"/>
      <c r="M92" s="9" t="n"/>
      <c r="N92" s="9" t="n"/>
      <c r="O92" s="9" t="n"/>
      <c r="P92" s="9" t="n"/>
      <c r="Q92" s="9" t="n"/>
      <c r="R92" s="9" t="n"/>
      <c r="S92" s="9" t="n"/>
      <c r="T92" s="9" t="n"/>
      <c r="U92" s="9" t="n"/>
      <c r="V92" s="9" t="n"/>
      <c r="W92" s="9" t="n"/>
      <c r="X92" s="9" t="n"/>
      <c r="Y92" s="9" t="n"/>
      <c r="Z92" s="9" t="n"/>
    </row>
    <row r="93" ht="13.5" customHeight="1" s="33">
      <c r="A93" s="11" t="n"/>
      <c r="B93" s="22" t="n"/>
      <c r="C93" s="22" t="n"/>
      <c r="D93" s="22" t="n"/>
      <c r="E93" s="22" t="n"/>
      <c r="F93" s="9" t="n"/>
      <c r="G93" s="9" t="n"/>
      <c r="H93" s="9" t="n"/>
      <c r="I93" s="9" t="n"/>
      <c r="J93" s="9" t="n"/>
      <c r="K93" s="9" t="n"/>
      <c r="L93" s="9" t="n"/>
      <c r="M93" s="9" t="n"/>
      <c r="N93" s="9" t="n"/>
      <c r="O93" s="9" t="n"/>
      <c r="P93" s="9" t="n"/>
      <c r="Q93" s="9" t="n"/>
      <c r="R93" s="9" t="n"/>
      <c r="S93" s="9" t="n"/>
      <c r="T93" s="9" t="n"/>
      <c r="U93" s="9" t="n"/>
      <c r="V93" s="9" t="n"/>
      <c r="W93" s="9" t="n"/>
      <c r="X93" s="9" t="n"/>
      <c r="Y93" s="9" t="n"/>
      <c r="Z93" s="9" t="n"/>
    </row>
    <row r="94" ht="13.5" customHeight="1" s="33">
      <c r="A94" s="11" t="n"/>
      <c r="B94" s="22" t="n"/>
      <c r="C94" s="22" t="n"/>
      <c r="D94" s="22" t="n"/>
      <c r="E94" s="22" t="n"/>
      <c r="F94" s="9" t="n"/>
      <c r="G94" s="9" t="n"/>
      <c r="H94" s="9" t="n"/>
      <c r="I94" s="9" t="n"/>
      <c r="J94" s="9" t="n"/>
      <c r="K94" s="9" t="n"/>
      <c r="L94" s="9" t="n"/>
      <c r="M94" s="9" t="n"/>
      <c r="N94" s="9" t="n"/>
      <c r="O94" s="9" t="n"/>
      <c r="P94" s="9" t="n"/>
      <c r="Q94" s="9" t="n"/>
      <c r="R94" s="9" t="n"/>
      <c r="S94" s="9" t="n"/>
      <c r="T94" s="9" t="n"/>
      <c r="U94" s="9" t="n"/>
      <c r="V94" s="9" t="n"/>
      <c r="W94" s="9" t="n"/>
      <c r="X94" s="9" t="n"/>
      <c r="Y94" s="9" t="n"/>
      <c r="Z94" s="9" t="n"/>
    </row>
    <row r="95" ht="13.5" customHeight="1" s="33">
      <c r="A95" s="11" t="n"/>
      <c r="B95" s="22" t="n"/>
      <c r="C95" s="22" t="n"/>
      <c r="D95" s="22" t="n"/>
      <c r="E95" s="22" t="n"/>
      <c r="F95" s="9" t="n"/>
      <c r="G95" s="9" t="n"/>
      <c r="H95" s="9" t="n"/>
      <c r="I95" s="9" t="n"/>
      <c r="J95" s="9" t="n"/>
      <c r="K95" s="9" t="n"/>
      <c r="L95" s="9" t="n"/>
      <c r="M95" s="9" t="n"/>
      <c r="N95" s="9" t="n"/>
      <c r="O95" s="9" t="n"/>
      <c r="P95" s="9" t="n"/>
      <c r="Q95" s="9" t="n"/>
      <c r="R95" s="9" t="n"/>
      <c r="S95" s="9" t="n"/>
      <c r="T95" s="9" t="n"/>
      <c r="U95" s="9" t="n"/>
      <c r="V95" s="9" t="n"/>
      <c r="W95" s="9" t="n"/>
      <c r="X95" s="9" t="n"/>
      <c r="Y95" s="9" t="n"/>
      <c r="Z95" s="9" t="n"/>
    </row>
    <row r="96" ht="13.5" customHeight="1" s="33">
      <c r="A96" s="11" t="n"/>
      <c r="B96" s="22" t="n"/>
      <c r="C96" s="22" t="n"/>
      <c r="D96" s="22" t="n"/>
      <c r="E96" s="22" t="n"/>
      <c r="F96" s="9" t="n"/>
      <c r="G96" s="9" t="n"/>
      <c r="H96" s="9" t="n"/>
      <c r="I96" s="9" t="n"/>
      <c r="J96" s="9" t="n"/>
      <c r="K96" s="9" t="n"/>
      <c r="L96" s="9" t="n"/>
      <c r="M96" s="9" t="n"/>
      <c r="N96" s="9" t="n"/>
      <c r="O96" s="9" t="n"/>
      <c r="P96" s="9" t="n"/>
      <c r="Q96" s="9" t="n"/>
      <c r="R96" s="9" t="n"/>
      <c r="S96" s="9" t="n"/>
      <c r="T96" s="9" t="n"/>
      <c r="U96" s="9" t="n"/>
      <c r="V96" s="9" t="n"/>
      <c r="W96" s="9" t="n"/>
      <c r="X96" s="9" t="n"/>
      <c r="Y96" s="9" t="n"/>
      <c r="Z96" s="9" t="n"/>
    </row>
    <row r="97" ht="13.5" customHeight="1" s="33">
      <c r="A97" s="11" t="n"/>
      <c r="B97" s="22" t="n"/>
      <c r="C97" s="22" t="n"/>
      <c r="D97" s="22" t="n"/>
      <c r="E97" s="22" t="n"/>
      <c r="F97" s="9" t="n"/>
      <c r="G97" s="9" t="n"/>
      <c r="H97" s="9" t="n"/>
      <c r="I97" s="9" t="n"/>
      <c r="J97" s="9" t="n"/>
      <c r="K97" s="9" t="n"/>
      <c r="L97" s="9" t="n"/>
      <c r="M97" s="9" t="n"/>
      <c r="N97" s="9" t="n"/>
      <c r="O97" s="9" t="n"/>
      <c r="P97" s="9" t="n"/>
      <c r="Q97" s="9" t="n"/>
      <c r="R97" s="9" t="n"/>
      <c r="S97" s="9" t="n"/>
      <c r="T97" s="9" t="n"/>
      <c r="U97" s="9" t="n"/>
      <c r="V97" s="9" t="n"/>
      <c r="W97" s="9" t="n"/>
      <c r="X97" s="9" t="n"/>
      <c r="Y97" s="9" t="n"/>
      <c r="Z97" s="9" t="n"/>
    </row>
    <row r="98" ht="13.5" customHeight="1" s="33">
      <c r="A98" s="11" t="n"/>
      <c r="B98" s="22" t="n"/>
      <c r="C98" s="22" t="n"/>
      <c r="D98" s="22" t="n"/>
      <c r="E98" s="22" t="n"/>
      <c r="F98" s="9" t="n"/>
      <c r="G98" s="9" t="n"/>
      <c r="H98" s="9" t="n"/>
      <c r="I98" s="9" t="n"/>
      <c r="J98" s="9" t="n"/>
      <c r="K98" s="9" t="n"/>
      <c r="L98" s="9" t="n"/>
      <c r="M98" s="9" t="n"/>
      <c r="N98" s="9" t="n"/>
      <c r="O98" s="9" t="n"/>
      <c r="P98" s="9" t="n"/>
      <c r="Q98" s="9" t="n"/>
      <c r="R98" s="9" t="n"/>
      <c r="S98" s="9" t="n"/>
      <c r="T98" s="9" t="n"/>
      <c r="U98" s="9" t="n"/>
      <c r="V98" s="9" t="n"/>
      <c r="W98" s="9" t="n"/>
      <c r="X98" s="9" t="n"/>
      <c r="Y98" s="9" t="n"/>
      <c r="Z98" s="9" t="n"/>
    </row>
    <row r="99" ht="13.5" customHeight="1" s="33">
      <c r="A99" s="11" t="n"/>
      <c r="B99" s="22" t="n"/>
      <c r="C99" s="22" t="n"/>
      <c r="D99" s="22" t="n"/>
      <c r="E99" s="22" t="n"/>
      <c r="F99" s="9" t="n"/>
      <c r="G99" s="9" t="n"/>
      <c r="H99" s="9" t="n"/>
      <c r="I99" s="9" t="n"/>
      <c r="J99" s="9" t="n"/>
      <c r="K99" s="9" t="n"/>
      <c r="L99" s="9" t="n"/>
      <c r="M99" s="9" t="n"/>
      <c r="N99" s="9" t="n"/>
      <c r="O99" s="9" t="n"/>
      <c r="P99" s="9" t="n"/>
      <c r="Q99" s="9" t="n"/>
      <c r="R99" s="9" t="n"/>
      <c r="S99" s="9" t="n"/>
      <c r="T99" s="9" t="n"/>
      <c r="U99" s="9" t="n"/>
      <c r="V99" s="9" t="n"/>
      <c r="W99" s="9" t="n"/>
      <c r="X99" s="9" t="n"/>
      <c r="Y99" s="9" t="n"/>
      <c r="Z99" s="9" t="n"/>
    </row>
    <row r="100" ht="13.5" customHeight="1" s="33">
      <c r="A100" s="11" t="n"/>
      <c r="B100" s="22" t="n"/>
      <c r="C100" s="22" t="n"/>
      <c r="D100" s="22" t="n"/>
      <c r="E100" s="22" t="n"/>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row>
    <row r="101" ht="13.5" customHeight="1" s="33">
      <c r="A101" s="11" t="n"/>
      <c r="B101" s="22" t="n"/>
      <c r="C101" s="22" t="n"/>
      <c r="D101" s="22" t="n"/>
      <c r="E101" s="22"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row>
    <row r="102" ht="13.5" customHeight="1" s="33">
      <c r="A102" s="11" t="n"/>
      <c r="B102" s="22" t="n"/>
      <c r="C102" s="22" t="n"/>
      <c r="D102" s="22" t="n"/>
      <c r="E102" s="22" t="n"/>
      <c r="F102" s="9" t="n"/>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row>
    <row r="103" ht="13.5" customHeight="1" s="33">
      <c r="A103" s="11" t="n"/>
      <c r="B103" s="22" t="n"/>
      <c r="C103" s="22" t="n"/>
      <c r="D103" s="22" t="n"/>
      <c r="E103" s="22"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row>
    <row r="104" ht="13.5" customHeight="1" s="33">
      <c r="A104" s="11" t="n"/>
      <c r="B104" s="22" t="n"/>
      <c r="C104" s="22" t="n"/>
      <c r="D104" s="22" t="n"/>
      <c r="E104" s="22"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row>
    <row r="105" ht="13.5" customHeight="1" s="33">
      <c r="A105" s="11" t="n"/>
      <c r="B105" s="22" t="n"/>
      <c r="C105" s="22" t="n"/>
      <c r="D105" s="22" t="n"/>
      <c r="E105" s="22"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row>
    <row r="106" ht="13.5" customHeight="1" s="33">
      <c r="A106" s="11" t="n"/>
      <c r="B106" s="22" t="n"/>
      <c r="C106" s="22" t="n"/>
      <c r="D106" s="22" t="n"/>
      <c r="E106" s="22"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row>
    <row r="107" ht="13.5" customHeight="1" s="33">
      <c r="A107" s="11" t="n"/>
      <c r="B107" s="22" t="n"/>
      <c r="C107" s="22" t="n"/>
      <c r="D107" s="22" t="n"/>
      <c r="E107" s="22"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row>
    <row r="108" ht="13.5" customHeight="1" s="33">
      <c r="A108" s="11" t="n"/>
      <c r="B108" s="22" t="n"/>
      <c r="C108" s="22" t="n"/>
      <c r="D108" s="22" t="n"/>
      <c r="E108" s="22"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row>
    <row r="109" ht="13.5" customHeight="1" s="33">
      <c r="A109" s="11" t="n"/>
      <c r="B109" s="22" t="n"/>
      <c r="C109" s="22" t="n"/>
      <c r="D109" s="22" t="n"/>
      <c r="E109" s="22"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row>
    <row r="110" ht="13.5" customHeight="1" s="33">
      <c r="A110" s="11" t="n"/>
      <c r="B110" s="22" t="n"/>
      <c r="C110" s="22" t="n"/>
      <c r="D110" s="22" t="n"/>
      <c r="E110" s="22"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row>
    <row r="111" ht="13.5" customHeight="1" s="33">
      <c r="A111" s="11" t="n"/>
      <c r="B111" s="22" t="n"/>
      <c r="C111" s="22" t="n"/>
      <c r="D111" s="22" t="n"/>
      <c r="E111" s="22"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row>
    <row r="112" ht="13.5" customHeight="1" s="33">
      <c r="A112" s="11" t="n"/>
      <c r="B112" s="22" t="n"/>
      <c r="C112" s="22" t="n"/>
      <c r="D112" s="22" t="n"/>
      <c r="E112" s="22"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row>
    <row r="113" ht="13.5" customHeight="1" s="33">
      <c r="A113" s="11" t="n"/>
      <c r="B113" s="22" t="n"/>
      <c r="C113" s="22" t="n"/>
      <c r="D113" s="22" t="n"/>
      <c r="E113" s="22"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row>
    <row r="114" ht="13.5" customHeight="1" s="33">
      <c r="A114" s="11" t="n"/>
      <c r="B114" s="22" t="n"/>
      <c r="C114" s="22" t="n"/>
      <c r="D114" s="22" t="n"/>
      <c r="E114" s="22"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row>
    <row r="115" ht="13.5" customHeight="1" s="33">
      <c r="A115" s="11" t="n"/>
      <c r="B115" s="22" t="n"/>
      <c r="C115" s="22" t="n"/>
      <c r="D115" s="22" t="n"/>
      <c r="E115" s="22"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row>
    <row r="116" ht="13.5" customHeight="1" s="33">
      <c r="A116" s="11" t="n"/>
      <c r="B116" s="22" t="n"/>
      <c r="C116" s="22" t="n"/>
      <c r="D116" s="22" t="n"/>
      <c r="E116" s="22"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row>
    <row r="117" ht="13.5" customHeight="1" s="33">
      <c r="A117" s="11" t="n"/>
      <c r="B117" s="22" t="n"/>
      <c r="C117" s="22" t="n"/>
      <c r="D117" s="22" t="n"/>
      <c r="E117" s="22"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row>
    <row r="118" ht="13.5" customHeight="1" s="33">
      <c r="A118" s="11" t="n"/>
      <c r="B118" s="22" t="n"/>
      <c r="C118" s="22" t="n"/>
      <c r="D118" s="22" t="n"/>
      <c r="E118" s="22"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row>
    <row r="119" ht="13.5" customHeight="1" s="33">
      <c r="A119" s="11" t="n"/>
      <c r="B119" s="22" t="n"/>
      <c r="C119" s="22" t="n"/>
      <c r="D119" s="22" t="n"/>
      <c r="E119" s="22"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row>
    <row r="120" ht="13.5" customHeight="1" s="33">
      <c r="A120" s="11" t="n"/>
      <c r="B120" s="22" t="n"/>
      <c r="C120" s="22" t="n"/>
      <c r="D120" s="22" t="n"/>
      <c r="E120" s="22"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row>
    <row r="121" ht="13.5" customHeight="1" s="33">
      <c r="A121" s="11" t="n"/>
      <c r="B121" s="22" t="n"/>
      <c r="C121" s="22" t="n"/>
      <c r="D121" s="22" t="n"/>
      <c r="E121" s="22"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row>
    <row r="122" ht="13.5" customHeight="1" s="33">
      <c r="A122" s="11" t="n"/>
      <c r="B122" s="22" t="n"/>
      <c r="C122" s="22" t="n"/>
      <c r="D122" s="22" t="n"/>
      <c r="E122" s="22"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row>
    <row r="123" ht="13.5" customHeight="1" s="33">
      <c r="A123" s="11" t="n"/>
      <c r="B123" s="22" t="n"/>
      <c r="C123" s="22" t="n"/>
      <c r="D123" s="22" t="n"/>
      <c r="E123" s="22"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row>
    <row r="124" ht="13.5" customHeight="1" s="33">
      <c r="A124" s="11" t="n"/>
      <c r="B124" s="22" t="n"/>
      <c r="C124" s="22" t="n"/>
      <c r="D124" s="22" t="n"/>
      <c r="E124" s="22"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row>
    <row r="125" ht="13.5" customHeight="1" s="33">
      <c r="A125" s="11" t="n"/>
      <c r="B125" s="22" t="n"/>
      <c r="C125" s="22" t="n"/>
      <c r="D125" s="22" t="n"/>
      <c r="E125" s="22"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row>
    <row r="126" ht="13.5" customHeight="1" s="33">
      <c r="A126" s="11" t="n"/>
      <c r="B126" s="22" t="n"/>
      <c r="C126" s="22" t="n"/>
      <c r="D126" s="22" t="n"/>
      <c r="E126" s="22"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row>
    <row r="127" ht="13.5" customHeight="1" s="33">
      <c r="A127" s="11" t="n"/>
      <c r="B127" s="22" t="n"/>
      <c r="C127" s="22" t="n"/>
      <c r="D127" s="22" t="n"/>
      <c r="E127" s="22"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row>
    <row r="128" ht="13.5" customHeight="1" s="33">
      <c r="A128" s="11" t="n"/>
      <c r="B128" s="22" t="n"/>
      <c r="C128" s="22" t="n"/>
      <c r="D128" s="22" t="n"/>
      <c r="E128" s="22"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row>
    <row r="129" ht="13.5" customHeight="1" s="33">
      <c r="A129" s="11" t="n"/>
      <c r="B129" s="22" t="n"/>
      <c r="C129" s="22" t="n"/>
      <c r="D129" s="22" t="n"/>
      <c r="E129" s="22"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row>
    <row r="130" ht="13.5" customHeight="1" s="33">
      <c r="A130" s="11" t="n"/>
      <c r="B130" s="22" t="n"/>
      <c r="C130" s="22" t="n"/>
      <c r="D130" s="22" t="n"/>
      <c r="E130" s="22"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row>
    <row r="131" ht="13.5" customHeight="1" s="33">
      <c r="A131" s="11" t="n"/>
      <c r="B131" s="22" t="n"/>
      <c r="C131" s="22" t="n"/>
      <c r="D131" s="22" t="n"/>
      <c r="E131" s="22"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row>
    <row r="132" ht="13.5" customHeight="1" s="33">
      <c r="A132" s="11" t="n"/>
      <c r="B132" s="22" t="n"/>
      <c r="C132" s="22" t="n"/>
      <c r="D132" s="22" t="n"/>
      <c r="E132" s="22"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row>
    <row r="133" ht="13.5" customHeight="1" s="33">
      <c r="A133" s="11" t="n"/>
      <c r="B133" s="22" t="n"/>
      <c r="C133" s="22" t="n"/>
      <c r="D133" s="22" t="n"/>
      <c r="E133" s="22"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row>
    <row r="134" ht="13.5" customHeight="1" s="33">
      <c r="A134" s="11" t="n"/>
      <c r="B134" s="22" t="n"/>
      <c r="C134" s="22" t="n"/>
      <c r="D134" s="22" t="n"/>
      <c r="E134" s="22"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row>
    <row r="135" ht="13.5" customHeight="1" s="33">
      <c r="A135" s="11" t="n"/>
      <c r="B135" s="22" t="n"/>
      <c r="C135" s="22" t="n"/>
      <c r="D135" s="22" t="n"/>
      <c r="E135" s="22"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row>
    <row r="136" ht="13.5" customHeight="1" s="33">
      <c r="A136" s="11" t="n"/>
      <c r="B136" s="22" t="n"/>
      <c r="C136" s="22" t="n"/>
      <c r="D136" s="22" t="n"/>
      <c r="E136" s="22"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row>
    <row r="137" ht="13.5" customHeight="1" s="33">
      <c r="A137" s="11" t="n"/>
      <c r="B137" s="22" t="n"/>
      <c r="C137" s="22" t="n"/>
      <c r="D137" s="22" t="n"/>
      <c r="E137" s="22"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row>
    <row r="138" ht="13.5" customHeight="1" s="33">
      <c r="A138" s="11" t="n"/>
      <c r="B138" s="22" t="n"/>
      <c r="C138" s="22" t="n"/>
      <c r="D138" s="22" t="n"/>
      <c r="E138" s="22"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row>
    <row r="139" ht="13.5" customHeight="1" s="33">
      <c r="A139" s="11" t="n"/>
      <c r="B139" s="22" t="n"/>
      <c r="C139" s="22" t="n"/>
      <c r="D139" s="22" t="n"/>
      <c r="E139" s="22"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row>
    <row r="140" ht="13.5" customHeight="1" s="33">
      <c r="A140" s="11" t="n"/>
      <c r="B140" s="22" t="n"/>
      <c r="C140" s="22" t="n"/>
      <c r="D140" s="22" t="n"/>
      <c r="E140" s="22"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row>
    <row r="141" ht="13.5" customHeight="1" s="33">
      <c r="A141" s="11" t="n"/>
      <c r="B141" s="22" t="n"/>
      <c r="C141" s="22" t="n"/>
      <c r="D141" s="22" t="n"/>
      <c r="E141" s="22"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row>
    <row r="142" ht="13.5" customHeight="1" s="33">
      <c r="A142" s="11" t="n"/>
      <c r="B142" s="22" t="n"/>
      <c r="C142" s="22" t="n"/>
      <c r="D142" s="22" t="n"/>
      <c r="E142" s="22"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row>
    <row r="143" ht="13.5" customHeight="1" s="33">
      <c r="A143" s="11" t="n"/>
      <c r="B143" s="22" t="n"/>
      <c r="C143" s="22" t="n"/>
      <c r="D143" s="22" t="n"/>
      <c r="E143" s="22"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row>
    <row r="144" ht="13.5" customHeight="1" s="33">
      <c r="A144" s="11" t="n"/>
      <c r="B144" s="22" t="n"/>
      <c r="C144" s="22" t="n"/>
      <c r="D144" s="22" t="n"/>
      <c r="E144" s="22"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row>
    <row r="145" ht="13.5" customHeight="1" s="33">
      <c r="A145" s="11" t="n"/>
      <c r="B145" s="22" t="n"/>
      <c r="C145" s="22" t="n"/>
      <c r="D145" s="22" t="n"/>
      <c r="E145" s="22"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row>
    <row r="146" ht="13.5" customHeight="1" s="33">
      <c r="A146" s="11" t="n"/>
      <c r="B146" s="22" t="n"/>
      <c r="C146" s="22" t="n"/>
      <c r="D146" s="22" t="n"/>
      <c r="E146" s="22"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row>
    <row r="147" ht="13.5" customHeight="1" s="33">
      <c r="A147" s="11" t="n"/>
      <c r="B147" s="22" t="n"/>
      <c r="C147" s="22" t="n"/>
      <c r="D147" s="22" t="n"/>
      <c r="E147" s="22"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row>
    <row r="148" ht="13.5" customHeight="1" s="33">
      <c r="A148" s="11" t="n"/>
      <c r="B148" s="22" t="n"/>
      <c r="C148" s="22" t="n"/>
      <c r="D148" s="22" t="n"/>
      <c r="E148" s="22"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row>
    <row r="149" ht="13.5" customHeight="1" s="33">
      <c r="A149" s="11" t="n"/>
      <c r="B149" s="22" t="n"/>
      <c r="C149" s="22" t="n"/>
      <c r="D149" s="22" t="n"/>
      <c r="E149" s="22"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row>
    <row r="150" ht="13.5" customHeight="1" s="33">
      <c r="A150" s="11" t="n"/>
      <c r="B150" s="22" t="n"/>
      <c r="C150" s="22" t="n"/>
      <c r="D150" s="22" t="n"/>
      <c r="E150" s="22"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row>
    <row r="151" ht="13.5" customHeight="1" s="33">
      <c r="A151" s="11" t="n"/>
      <c r="B151" s="22" t="n"/>
      <c r="C151" s="22" t="n"/>
      <c r="D151" s="22" t="n"/>
      <c r="E151" s="22"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row>
    <row r="152" ht="13.5" customHeight="1" s="33">
      <c r="A152" s="11" t="n"/>
      <c r="B152" s="22" t="n"/>
      <c r="C152" s="22" t="n"/>
      <c r="D152" s="22" t="n"/>
      <c r="E152" s="22"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row>
    <row r="153" ht="13.5" customHeight="1" s="33">
      <c r="A153" s="11" t="n"/>
      <c r="B153" s="22" t="n"/>
      <c r="C153" s="22" t="n"/>
      <c r="D153" s="22" t="n"/>
      <c r="E153" s="22"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row>
    <row r="154" ht="13.5" customHeight="1" s="33">
      <c r="A154" s="11" t="n"/>
      <c r="B154" s="22" t="n"/>
      <c r="C154" s="22" t="n"/>
      <c r="D154" s="22" t="n"/>
      <c r="E154" s="22"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row>
    <row r="155" ht="13.5" customHeight="1" s="33">
      <c r="A155" s="11" t="n"/>
      <c r="B155" s="22" t="n"/>
      <c r="C155" s="22" t="n"/>
      <c r="D155" s="22" t="n"/>
      <c r="E155" s="22"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row>
    <row r="156" ht="13.5" customHeight="1" s="33">
      <c r="A156" s="11" t="n"/>
      <c r="B156" s="22" t="n"/>
      <c r="C156" s="22" t="n"/>
      <c r="D156" s="22" t="n"/>
      <c r="E156" s="22"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row>
    <row r="157" ht="13.5" customHeight="1" s="33">
      <c r="A157" s="11" t="n"/>
      <c r="B157" s="22" t="n"/>
      <c r="C157" s="22" t="n"/>
      <c r="D157" s="22" t="n"/>
      <c r="E157" s="22"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row>
    <row r="158" ht="13.5" customHeight="1" s="33">
      <c r="A158" s="11" t="n"/>
      <c r="B158" s="22" t="n"/>
      <c r="C158" s="22" t="n"/>
      <c r="D158" s="22" t="n"/>
      <c r="E158" s="22"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row>
    <row r="159" ht="13.5" customHeight="1" s="33">
      <c r="A159" s="11" t="n"/>
      <c r="B159" s="22" t="n"/>
      <c r="C159" s="22" t="n"/>
      <c r="D159" s="22" t="n"/>
      <c r="E159" s="22"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row>
    <row r="160" ht="13.5" customHeight="1" s="33">
      <c r="A160" s="11" t="n"/>
      <c r="B160" s="22" t="n"/>
      <c r="C160" s="22" t="n"/>
      <c r="D160" s="22" t="n"/>
      <c r="E160" s="22"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row>
    <row r="161" ht="13.5" customHeight="1" s="33">
      <c r="A161" s="11" t="n"/>
      <c r="B161" s="22" t="n"/>
      <c r="C161" s="22" t="n"/>
      <c r="D161" s="22" t="n"/>
      <c r="E161" s="22"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row>
    <row r="162" ht="13.5" customHeight="1" s="33">
      <c r="A162" s="11" t="n"/>
      <c r="B162" s="22" t="n"/>
      <c r="C162" s="22" t="n"/>
      <c r="D162" s="22" t="n"/>
      <c r="E162" s="22"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row>
    <row r="163" ht="13.5" customHeight="1" s="33">
      <c r="A163" s="11" t="n"/>
      <c r="B163" s="22" t="n"/>
      <c r="C163" s="22" t="n"/>
      <c r="D163" s="22" t="n"/>
      <c r="E163" s="22"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row>
    <row r="164" ht="13.5" customHeight="1" s="33">
      <c r="A164" s="11" t="n"/>
      <c r="B164" s="22" t="n"/>
      <c r="C164" s="22" t="n"/>
      <c r="D164" s="22" t="n"/>
      <c r="E164" s="22"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row>
    <row r="165" ht="13.5" customHeight="1" s="33">
      <c r="A165" s="11" t="n"/>
      <c r="B165" s="22" t="n"/>
      <c r="C165" s="22" t="n"/>
      <c r="D165" s="22" t="n"/>
      <c r="E165" s="22"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row>
    <row r="166" ht="13.5" customHeight="1" s="33">
      <c r="A166" s="11" t="n"/>
      <c r="B166" s="22" t="n"/>
      <c r="C166" s="22" t="n"/>
      <c r="D166" s="22" t="n"/>
      <c r="E166" s="22"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row>
    <row r="167" ht="13.5" customHeight="1" s="33">
      <c r="A167" s="11" t="n"/>
      <c r="B167" s="22" t="n"/>
      <c r="C167" s="22" t="n"/>
      <c r="D167" s="22" t="n"/>
      <c r="E167" s="22"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row>
    <row r="168" ht="13.5" customHeight="1" s="33">
      <c r="A168" s="11" t="n"/>
      <c r="B168" s="22" t="n"/>
      <c r="C168" s="22" t="n"/>
      <c r="D168" s="22" t="n"/>
      <c r="E168" s="22"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row>
    <row r="169" ht="13.5" customHeight="1" s="33">
      <c r="A169" s="11" t="n"/>
      <c r="B169" s="22" t="n"/>
      <c r="C169" s="22" t="n"/>
      <c r="D169" s="22" t="n"/>
      <c r="E169" s="22"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row>
    <row r="170" ht="13.5" customHeight="1" s="33">
      <c r="A170" s="11" t="n"/>
      <c r="B170" s="22" t="n"/>
      <c r="C170" s="22" t="n"/>
      <c r="D170" s="22" t="n"/>
      <c r="E170" s="22"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row>
    <row r="171" ht="13.5" customHeight="1" s="33">
      <c r="A171" s="11" t="n"/>
      <c r="B171" s="22" t="n"/>
      <c r="C171" s="22" t="n"/>
      <c r="D171" s="22" t="n"/>
      <c r="E171" s="22"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row>
    <row r="172" ht="13.5" customHeight="1" s="33">
      <c r="A172" s="11" t="n"/>
      <c r="B172" s="22" t="n"/>
      <c r="C172" s="22" t="n"/>
      <c r="D172" s="22" t="n"/>
      <c r="E172" s="22"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row>
    <row r="173" ht="13.5" customHeight="1" s="33">
      <c r="A173" s="11" t="n"/>
      <c r="B173" s="22" t="n"/>
      <c r="C173" s="22" t="n"/>
      <c r="D173" s="22" t="n"/>
      <c r="E173" s="22"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row>
    <row r="174" ht="13.5" customHeight="1" s="33">
      <c r="A174" s="11" t="n"/>
      <c r="B174" s="22" t="n"/>
      <c r="C174" s="22" t="n"/>
      <c r="D174" s="22" t="n"/>
      <c r="E174" s="22"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row>
    <row r="175" ht="13.5" customHeight="1" s="33">
      <c r="A175" s="11" t="n"/>
      <c r="B175" s="22" t="n"/>
      <c r="C175" s="22" t="n"/>
      <c r="D175" s="22" t="n"/>
      <c r="E175" s="22"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row>
    <row r="176" ht="13.5" customHeight="1" s="33">
      <c r="A176" s="11" t="n"/>
      <c r="B176" s="22" t="n"/>
      <c r="C176" s="22" t="n"/>
      <c r="D176" s="22" t="n"/>
      <c r="E176" s="22"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row>
    <row r="177" ht="13.5" customHeight="1" s="33">
      <c r="A177" s="11" t="n"/>
      <c r="B177" s="22" t="n"/>
      <c r="C177" s="22" t="n"/>
      <c r="D177" s="22" t="n"/>
      <c r="E177" s="22"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row>
    <row r="178" ht="13.5" customHeight="1" s="33">
      <c r="A178" s="11" t="n"/>
      <c r="B178" s="22" t="n"/>
      <c r="C178" s="22" t="n"/>
      <c r="D178" s="22" t="n"/>
      <c r="E178" s="22"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row>
    <row r="179" ht="13.5" customHeight="1" s="33">
      <c r="A179" s="11" t="n"/>
      <c r="B179" s="22" t="n"/>
      <c r="C179" s="22" t="n"/>
      <c r="D179" s="22" t="n"/>
      <c r="E179" s="22"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row>
    <row r="180" ht="13.5" customHeight="1" s="33">
      <c r="A180" s="11" t="n"/>
      <c r="B180" s="22" t="n"/>
      <c r="C180" s="22" t="n"/>
      <c r="D180" s="22" t="n"/>
      <c r="E180" s="22"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row>
    <row r="181" ht="13.5" customHeight="1" s="33">
      <c r="A181" s="11" t="n"/>
      <c r="B181" s="22" t="n"/>
      <c r="C181" s="22" t="n"/>
      <c r="D181" s="22" t="n"/>
      <c r="E181" s="22"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row>
    <row r="182" ht="13.5" customHeight="1" s="33">
      <c r="A182" s="11" t="n"/>
      <c r="B182" s="22" t="n"/>
      <c r="C182" s="22" t="n"/>
      <c r="D182" s="22" t="n"/>
      <c r="E182" s="22"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row>
    <row r="183" ht="13.5" customHeight="1" s="33">
      <c r="A183" s="11" t="n"/>
      <c r="B183" s="22" t="n"/>
      <c r="C183" s="22" t="n"/>
      <c r="D183" s="22" t="n"/>
      <c r="E183" s="22"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row>
    <row r="184" ht="13.5" customHeight="1" s="33">
      <c r="A184" s="11" t="n"/>
      <c r="B184" s="22" t="n"/>
      <c r="C184" s="22" t="n"/>
      <c r="D184" s="22" t="n"/>
      <c r="E184" s="22"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row>
    <row r="185" ht="13.5" customHeight="1" s="33">
      <c r="A185" s="11" t="n"/>
      <c r="B185" s="22" t="n"/>
      <c r="C185" s="22" t="n"/>
      <c r="D185" s="22" t="n"/>
      <c r="E185" s="22"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row>
    <row r="186" ht="13.5" customHeight="1" s="33">
      <c r="A186" s="11" t="n"/>
      <c r="B186" s="22" t="n"/>
      <c r="C186" s="22" t="n"/>
      <c r="D186" s="22" t="n"/>
      <c r="E186" s="22"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row>
    <row r="187" ht="13.5" customHeight="1" s="33">
      <c r="A187" s="11" t="n"/>
      <c r="B187" s="22" t="n"/>
      <c r="C187" s="22" t="n"/>
      <c r="D187" s="22" t="n"/>
      <c r="E187" s="22"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row>
    <row r="188" ht="13.5" customHeight="1" s="33">
      <c r="A188" s="11" t="n"/>
      <c r="B188" s="22" t="n"/>
      <c r="C188" s="22" t="n"/>
      <c r="D188" s="22" t="n"/>
      <c r="E188" s="22"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row>
    <row r="189" ht="13.5" customHeight="1" s="33">
      <c r="A189" s="11" t="n"/>
      <c r="B189" s="22" t="n"/>
      <c r="C189" s="22" t="n"/>
      <c r="D189" s="22" t="n"/>
      <c r="E189" s="22"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row>
    <row r="190" ht="13.5" customHeight="1" s="33">
      <c r="A190" s="11" t="n"/>
      <c r="B190" s="22" t="n"/>
      <c r="C190" s="22" t="n"/>
      <c r="D190" s="22" t="n"/>
      <c r="E190" s="22"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row>
    <row r="191" ht="13.5" customHeight="1" s="33">
      <c r="A191" s="11" t="n"/>
      <c r="B191" s="22" t="n"/>
      <c r="C191" s="22" t="n"/>
      <c r="D191" s="22" t="n"/>
      <c r="E191" s="22"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ht="13.5" customHeight="1" s="33">
      <c r="A192" s="11" t="n"/>
      <c r="B192" s="22" t="n"/>
      <c r="C192" s="22" t="n"/>
      <c r="D192" s="22" t="n"/>
      <c r="E192" s="22"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row>
    <row r="193" ht="13.5" customHeight="1" s="33">
      <c r="A193" s="11" t="n"/>
      <c r="B193" s="22" t="n"/>
      <c r="C193" s="22" t="n"/>
      <c r="D193" s="22" t="n"/>
      <c r="E193" s="22"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row>
    <row r="194" ht="13.5" customHeight="1" s="33">
      <c r="A194" s="11" t="n"/>
      <c r="B194" s="22" t="n"/>
      <c r="C194" s="22" t="n"/>
      <c r="D194" s="22" t="n"/>
      <c r="E194" s="22"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row>
    <row r="195" ht="13.5" customHeight="1" s="33">
      <c r="A195" s="11" t="n"/>
      <c r="B195" s="22" t="n"/>
      <c r="C195" s="22" t="n"/>
      <c r="D195" s="22" t="n"/>
      <c r="E195" s="22"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row>
    <row r="196" ht="13.5" customHeight="1" s="33">
      <c r="A196" s="11" t="n"/>
      <c r="B196" s="22" t="n"/>
      <c r="C196" s="22" t="n"/>
      <c r="D196" s="22" t="n"/>
      <c r="E196" s="22"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row>
    <row r="197" ht="13.5" customHeight="1" s="33">
      <c r="A197" s="11" t="n"/>
      <c r="B197" s="22" t="n"/>
      <c r="C197" s="22" t="n"/>
      <c r="D197" s="22" t="n"/>
      <c r="E197" s="22"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row>
    <row r="198" ht="13.5" customHeight="1" s="33">
      <c r="A198" s="11" t="n"/>
      <c r="B198" s="22" t="n"/>
      <c r="C198" s="22" t="n"/>
      <c r="D198" s="22" t="n"/>
      <c r="E198" s="22"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row>
    <row r="199" ht="13.5" customHeight="1" s="33">
      <c r="A199" s="11" t="n"/>
      <c r="B199" s="22" t="n"/>
      <c r="C199" s="22" t="n"/>
      <c r="D199" s="22" t="n"/>
      <c r="E199" s="22"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row>
    <row r="200" ht="13.5" customHeight="1" s="33">
      <c r="A200" s="11" t="n"/>
      <c r="B200" s="22" t="n"/>
      <c r="C200" s="22" t="n"/>
      <c r="D200" s="22" t="n"/>
      <c r="E200" s="22"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row>
    <row r="201" ht="13.5" customHeight="1" s="33">
      <c r="A201" s="11" t="n"/>
      <c r="B201" s="22" t="n"/>
      <c r="C201" s="22" t="n"/>
      <c r="D201" s="22" t="n"/>
      <c r="E201" s="22"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row>
    <row r="202" ht="13.5" customHeight="1" s="33">
      <c r="A202" s="11" t="n"/>
      <c r="B202" s="22" t="n"/>
      <c r="C202" s="22" t="n"/>
      <c r="D202" s="22" t="n"/>
      <c r="E202" s="22"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row>
    <row r="203" ht="13.5" customHeight="1" s="33">
      <c r="A203" s="11" t="n"/>
      <c r="B203" s="22" t="n"/>
      <c r="C203" s="22" t="n"/>
      <c r="D203" s="22" t="n"/>
      <c r="E203" s="22"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row>
    <row r="204" ht="13.5" customHeight="1" s="33">
      <c r="A204" s="11" t="n"/>
      <c r="B204" s="22" t="n"/>
      <c r="C204" s="22" t="n"/>
      <c r="D204" s="22" t="n"/>
      <c r="E204" s="22"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row>
    <row r="205" ht="13.5" customHeight="1" s="33">
      <c r="A205" s="11" t="n"/>
      <c r="B205" s="22" t="n"/>
      <c r="C205" s="22" t="n"/>
      <c r="D205" s="22" t="n"/>
      <c r="E205" s="22"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ht="13.5" customHeight="1" s="33">
      <c r="A206" s="11" t="n"/>
      <c r="B206" s="22" t="n"/>
      <c r="C206" s="22" t="n"/>
      <c r="D206" s="22" t="n"/>
      <c r="E206" s="22"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ht="13.5" customHeight="1" s="33">
      <c r="A207" s="11" t="n"/>
      <c r="B207" s="22" t="n"/>
      <c r="C207" s="22" t="n"/>
      <c r="D207" s="22" t="n"/>
      <c r="E207" s="22"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ht="13.5" customHeight="1" s="33">
      <c r="A208" s="11" t="n"/>
      <c r="B208" s="22" t="n"/>
      <c r="C208" s="22" t="n"/>
      <c r="D208" s="22" t="n"/>
      <c r="E208" s="22"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row>
    <row r="209" ht="13.5" customHeight="1" s="33">
      <c r="A209" s="11" t="n"/>
      <c r="B209" s="22" t="n"/>
      <c r="C209" s="22" t="n"/>
      <c r="D209" s="22" t="n"/>
      <c r="E209" s="22"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row>
    <row r="210" ht="13.5" customHeight="1" s="33">
      <c r="A210" s="11" t="n"/>
      <c r="B210" s="22" t="n"/>
      <c r="C210" s="22" t="n"/>
      <c r="D210" s="22" t="n"/>
      <c r="E210" s="22"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row>
    <row r="211" ht="13.5" customHeight="1" s="33">
      <c r="A211" s="11" t="n"/>
      <c r="B211" s="22" t="n"/>
      <c r="C211" s="22" t="n"/>
      <c r="D211" s="22" t="n"/>
      <c r="E211" s="22"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row>
    <row r="212" ht="13.5" customHeight="1" s="33">
      <c r="A212" s="11" t="n"/>
      <c r="B212" s="22" t="n"/>
      <c r="C212" s="22" t="n"/>
      <c r="D212" s="22" t="n"/>
      <c r="E212" s="22"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row>
    <row r="213" ht="13.5" customHeight="1" s="33">
      <c r="A213" s="11" t="n"/>
      <c r="B213" s="22" t="n"/>
      <c r="C213" s="22" t="n"/>
      <c r="D213" s="22" t="n"/>
      <c r="E213" s="22"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row>
    <row r="214" ht="13.5" customHeight="1" s="33">
      <c r="A214" s="11" t="n"/>
      <c r="B214" s="22" t="n"/>
      <c r="C214" s="22" t="n"/>
      <c r="D214" s="22" t="n"/>
      <c r="E214" s="22"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row>
    <row r="215" ht="13.5" customHeight="1" s="33">
      <c r="A215" s="11" t="n"/>
      <c r="B215" s="22" t="n"/>
      <c r="C215" s="22" t="n"/>
      <c r="D215" s="22" t="n"/>
      <c r="E215" s="22"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row>
    <row r="216" ht="13.5" customHeight="1" s="33">
      <c r="A216" s="11" t="n"/>
      <c r="B216" s="22" t="n"/>
      <c r="C216" s="22" t="n"/>
      <c r="D216" s="22" t="n"/>
      <c r="E216" s="22"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row>
    <row r="217" ht="13.5" customHeight="1" s="33">
      <c r="A217" s="11" t="n"/>
      <c r="B217" s="22" t="n"/>
      <c r="C217" s="22" t="n"/>
      <c r="D217" s="22" t="n"/>
      <c r="E217" s="22"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row>
    <row r="218" ht="13.5" customHeight="1" s="33">
      <c r="A218" s="11" t="n"/>
      <c r="B218" s="22" t="n"/>
      <c r="C218" s="22" t="n"/>
      <c r="D218" s="22" t="n"/>
      <c r="E218" s="22"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ht="13.5" customHeight="1" s="33">
      <c r="A219" s="11" t="n"/>
      <c r="B219" s="22" t="n"/>
      <c r="C219" s="22" t="n"/>
      <c r="D219" s="22" t="n"/>
      <c r="E219" s="22"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row>
    <row r="220" ht="13.5" customHeight="1" s="33">
      <c r="A220" s="11" t="n"/>
      <c r="B220" s="22" t="n"/>
      <c r="C220" s="22" t="n"/>
      <c r="D220" s="22" t="n"/>
      <c r="E220" s="22"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15.75" customHeight="1" s="33">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row>
    <row r="222" ht="15.75" customHeight="1" s="33">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ht="15.75" customHeight="1" s="33">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row>
    <row r="224" ht="15.75" customHeight="1" s="33">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row>
    <row r="225" ht="15.75" customHeight="1" s="33">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row>
    <row r="226" ht="15.75" customHeight="1" s="33">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row>
    <row r="227" ht="15.75" customHeight="1" s="33">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row>
    <row r="228" ht="15.75" customHeight="1" s="33">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row>
    <row r="229" ht="15.75" customHeight="1" s="33">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row>
    <row r="230" ht="15.75" customHeight="1" s="33">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row>
    <row r="231" ht="15.75" customHeight="1" s="33">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row>
    <row r="232" ht="15.75" customHeight="1" s="33">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ht="15.75" customHeight="1" s="33">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row>
    <row r="234" ht="15.75" customHeight="1" s="33">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15.75" customHeight="1" s="33">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row>
    <row r="236" ht="15.75" customHeight="1" s="33">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ht="15.75" customHeight="1" s="33">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row>
    <row r="238" ht="15.75" customHeight="1" s="33">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row>
    <row r="239" ht="15.75" customHeight="1" s="33">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row>
    <row r="240" ht="15.75" customHeight="1" s="33">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row>
    <row r="241" ht="15.75" customHeight="1" s="33">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row>
    <row r="242" ht="15.75" customHeight="1" s="33">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row>
    <row r="243" ht="15.75" customHeight="1" s="33">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row>
    <row r="244" ht="15.75" customHeight="1" s="33">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row>
    <row r="245" ht="15.75" customHeight="1" s="33">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row>
    <row r="246" ht="15.75" customHeight="1" s="33">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ht="15.75" customHeight="1" s="33">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ht="15.75" customHeight="1" s="33">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ht="15.75" customHeight="1" s="33">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ht="15.75" customHeight="1" s="33">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ht="15.75" customHeight="1" s="33">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row>
    <row r="252" ht="15.75" customHeight="1" s="33">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row>
    <row r="253" ht="15.75" customHeight="1" s="33">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row>
    <row r="254" ht="15.75" customHeight="1" s="33">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row>
    <row r="255" ht="15.75" customHeight="1" s="33">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row>
    <row r="256" ht="15.75" customHeight="1" s="33">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row>
    <row r="257" ht="15.75" customHeight="1" s="33">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row>
    <row r="258" ht="15.75" customHeight="1" s="33">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row>
    <row r="259" ht="15.75" customHeight="1" s="33">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row>
    <row r="260" ht="15.75" customHeight="1" s="33">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ht="15.75" customHeight="1" s="33">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row>
    <row r="262" ht="15.75" customHeight="1" s="33">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ht="15.75" customHeight="1" s="33">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ht="15.75" customHeight="1" s="33">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ht="15.75" customHeight="1" s="33">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row r="266" ht="15.75" customHeight="1" s="33">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row>
    <row r="267" ht="15.75" customHeight="1" s="33">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row>
    <row r="268" ht="15.75" customHeight="1" s="33">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row>
    <row r="269" ht="15.75" customHeight="1" s="33">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row>
    <row r="270" ht="15.75" customHeight="1" s="33">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row>
    <row r="271" ht="15.75" customHeight="1" s="33">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row>
    <row r="272" ht="15.75" customHeight="1" s="33">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row>
    <row r="273" ht="15.75" customHeight="1" s="33">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row>
    <row r="274" ht="15.75" customHeight="1" s="33">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ht="15.75" customHeight="1" s="33">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row>
    <row r="276" ht="15.75" customHeight="1" s="33">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ht="15.75" customHeight="1" s="33">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row>
    <row r="278" ht="15.75" customHeight="1" s="33">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ht="15.75" customHeight="1" s="33">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row>
    <row r="280" ht="15.75" customHeight="1" s="33">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row>
    <row r="281" ht="15.75" customHeight="1" s="33">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row>
    <row r="282" ht="15.75" customHeight="1" s="33">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row>
    <row r="283" ht="15.75" customHeight="1" s="33">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row>
    <row r="284" ht="15.75" customHeight="1" s="33">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row>
    <row r="285" ht="15.75" customHeight="1" s="33">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row>
    <row r="286" ht="15.75" customHeight="1" s="33">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row>
    <row r="287" ht="15.75" customHeight="1" s="33">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row>
    <row r="288" ht="15.75" customHeight="1" s="33">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row>
    <row r="289" ht="15.75" customHeight="1" s="33">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ht="15.75" customHeight="1" s="33">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ht="15.75" customHeight="1" s="33">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ht="15.75" customHeight="1" s="33">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ht="15.75" customHeight="1" s="33">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row>
    <row r="294" ht="15.75" customHeight="1" s="33">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row>
    <row r="295" ht="15.75" customHeight="1" s="33">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row>
    <row r="296" ht="15.75" customHeight="1" s="33">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row>
    <row r="297" ht="15.75" customHeight="1" s="33">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row>
    <row r="298" ht="15.75" customHeight="1" s="33">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row>
    <row r="299" ht="15.75" customHeight="1" s="33">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row>
    <row r="300" ht="15.75" customHeight="1" s="33">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row>
    <row r="301" ht="15.75" customHeight="1" s="33">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row>
    <row r="302" ht="15.75" customHeight="1" s="33">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row>
    <row r="303" ht="15.75" customHeight="1" s="33">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ht="15.75" customHeight="1" s="33">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ht="15.75" customHeight="1" s="33">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ht="15.75" customHeight="1" s="33">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ht="15.75" customHeight="1" s="33">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row>
    <row r="308" ht="15.75" customHeight="1" s="33">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row>
    <row r="309" ht="15.75" customHeight="1" s="33">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row>
    <row r="310" ht="15.75" customHeight="1" s="33">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row>
    <row r="311" ht="15.75" customHeight="1" s="33">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row>
    <row r="312" ht="15.75" customHeight="1" s="33">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row>
    <row r="313" ht="15.75" customHeight="1" s="33">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row>
    <row r="314" ht="15.75" customHeight="1" s="33">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row>
    <row r="315" ht="15.75" customHeight="1" s="33">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row>
    <row r="316" ht="15.75" customHeight="1" s="33">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row>
    <row r="317" ht="15.75" customHeight="1" s="33">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ht="15.75" customHeight="1" s="33">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ht="15.75" customHeight="1" s="33">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ht="15.75" customHeight="1" s="33">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ht="15.75" customHeight="1" s="33">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row>
    <row r="322" ht="15.75" customHeight="1" s="33">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row>
    <row r="323" ht="15.75" customHeight="1" s="33">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row>
    <row r="324" ht="15.75" customHeight="1" s="33">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row>
    <row r="325" ht="15.75" customHeight="1" s="33">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row>
    <row r="326" ht="15.75" customHeight="1" s="33">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row>
    <row r="327" ht="15.75" customHeight="1" s="33">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row>
    <row r="328" ht="15.75" customHeight="1" s="33">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row>
    <row r="329" ht="15.75" customHeight="1" s="33">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row>
    <row r="330" ht="15.75" customHeight="1" s="33">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row>
    <row r="331" ht="15.75" customHeight="1" s="33">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ht="15.75" customHeight="1" s="33">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ht="15.75" customHeight="1" s="33">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ht="15.75" customHeight="1" s="33">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ht="15.75" customHeight="1" s="33">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row>
    <row r="336" ht="15.75" customHeight="1" s="33">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row>
    <row r="337" ht="15.75" customHeight="1" s="33">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row>
    <row r="338" ht="15.75" customHeight="1" s="33">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row>
    <row r="339" ht="15.75" customHeight="1" s="33">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row>
    <row r="340" ht="15.75" customHeight="1" s="33">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row>
    <row r="341" ht="15.75" customHeight="1" s="33">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row>
    <row r="342" ht="15.75" customHeight="1" s="33">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row>
    <row r="343" ht="15.75" customHeight="1" s="33">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row>
    <row r="344" ht="15.75" customHeight="1" s="33">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row>
    <row r="345" ht="15.75" customHeight="1" s="33">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ht="15.75" customHeight="1" s="33">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ht="15.75" customHeight="1" s="33">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ht="15.75" customHeight="1" s="33">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ht="15.75" customHeight="1" s="33">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row>
    <row r="350" ht="15.75" customHeight="1" s="33">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row>
    <row r="351" ht="15.75" customHeight="1" s="33">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row>
    <row r="352" ht="15.75" customHeight="1" s="33">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row>
    <row r="353" ht="15.75" customHeight="1" s="33">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row>
    <row r="354" ht="15.75" customHeight="1" s="33">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row>
    <row r="355" ht="15.75" customHeight="1" s="33">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row>
    <row r="356" ht="15.75" customHeight="1" s="33">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row>
    <row r="357" ht="15.75" customHeight="1" s="33">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row>
    <row r="358" ht="15.75" customHeight="1" s="33">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row>
    <row r="359" ht="15.75" customHeight="1" s="33">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ht="15.75" customHeight="1" s="33">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ht="15.75" customHeight="1" s="33">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row r="362" ht="15.75" customHeight="1" s="33">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ht="15.75" customHeight="1" s="33">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row>
    <row r="364" ht="15.75" customHeight="1" s="33">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row>
    <row r="365" ht="15.75" customHeight="1" s="33">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row>
    <row r="366" ht="15.75" customHeight="1" s="33">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row>
    <row r="367" ht="15.75" customHeight="1" s="33">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row>
    <row r="368" ht="15.75" customHeight="1" s="33">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row>
    <row r="369" ht="15.75" customHeight="1" s="33">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row>
    <row r="370" ht="15.75" customHeight="1" s="33">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row>
    <row r="371" ht="15.75" customHeight="1" s="33">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row>
    <row r="372" ht="15.75" customHeight="1" s="33">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row>
    <row r="373" ht="15.75" customHeight="1" s="33">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row>
    <row r="374" ht="15.75" customHeight="1" s="33">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ht="15.75" customHeight="1" s="33">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row>
    <row r="376" ht="15.75" customHeight="1" s="33">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row r="377" ht="15.75" customHeight="1" s="33">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row>
    <row r="378" ht="15.75" customHeight="1" s="33">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row>
    <row r="379" ht="15.75" customHeight="1" s="33">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row>
    <row r="380" ht="15.75" customHeight="1" s="33">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row>
    <row r="381" ht="15.75" customHeight="1" s="33">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row>
    <row r="382" ht="15.75" customHeight="1" s="33">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row>
    <row r="383" ht="15.75" customHeight="1" s="33">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row>
    <row r="384" ht="15.75" customHeight="1" s="33">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row>
    <row r="385" ht="15.75" customHeight="1" s="33">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row>
    <row r="386" ht="15.75" customHeight="1" s="33">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row>
    <row r="387" ht="15.75" customHeight="1" s="33">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row>
    <row r="388" ht="15.75" customHeight="1" s="33">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row>
    <row r="389" ht="15.75" customHeight="1" s="33">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row>
    <row r="390" ht="15.75" customHeight="1" s="33">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row>
    <row r="391" ht="15.75" customHeight="1" s="33">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row>
    <row r="392" ht="15.75" customHeight="1" s="33">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row>
    <row r="393" ht="15.75" customHeight="1" s="33">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row>
    <row r="394" ht="15.75" customHeight="1" s="33">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row>
    <row r="395" ht="15.75" customHeight="1" s="33">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row>
    <row r="396" ht="15.75" customHeight="1" s="33">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row>
    <row r="397" ht="15.75" customHeight="1" s="33">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row>
    <row r="398" ht="15.75" customHeight="1" s="33">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row>
    <row r="399" ht="15.75" customHeight="1" s="33">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row>
    <row r="400" ht="15.75" customHeight="1" s="33">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row>
    <row r="401" ht="15.75" customHeight="1" s="33">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row>
    <row r="402" ht="15.75" customHeight="1" s="33">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row>
    <row r="403" ht="15.75" customHeight="1" s="33">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row>
    <row r="404" ht="15.75" customHeight="1" s="33">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row>
    <row r="405" ht="15.75" customHeight="1" s="33">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row>
    <row r="406" ht="15.75" customHeight="1" s="33">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row>
    <row r="407" ht="15.75" customHeight="1" s="33">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row>
    <row r="408" ht="15.75" customHeight="1" s="33">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row>
    <row r="409" ht="15.75" customHeight="1" s="33">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row>
    <row r="410" ht="15.75" customHeight="1" s="33">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row>
    <row r="411" ht="15.75" customHeight="1" s="33">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row>
    <row r="412" ht="15.75" customHeight="1" s="33">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row>
    <row r="413" ht="15.75" customHeight="1" s="33">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row>
    <row r="414" ht="15.75" customHeight="1" s="33">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row>
    <row r="415" ht="15.75" customHeight="1" s="33">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row>
    <row r="416" ht="15.75" customHeight="1" s="33">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row>
    <row r="417" ht="15.75" customHeight="1" s="33">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row>
    <row r="418" ht="15.75" customHeight="1" s="33">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row>
    <row r="419" ht="15.75" customHeight="1" s="33">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row>
    <row r="420" ht="15.75" customHeight="1" s="33">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row>
    <row r="421" ht="15.75" customHeight="1" s="33">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row>
    <row r="422" ht="15.75" customHeight="1" s="33">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row>
    <row r="423" ht="15.75" customHeight="1" s="33">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row>
    <row r="424" ht="15.75" customHeight="1" s="33">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row>
    <row r="425" ht="15.75" customHeight="1" s="33">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row>
    <row r="426" ht="15.75" customHeight="1" s="33">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row>
    <row r="427" ht="15.75" customHeight="1" s="33">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row>
    <row r="428" ht="15.75" customHeight="1" s="33">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row>
    <row r="429" ht="15.75" customHeight="1" s="33">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row>
    <row r="430" ht="15.75" customHeight="1" s="33">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row>
    <row r="431" ht="15.75" customHeight="1" s="33">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row>
    <row r="432" ht="15.75" customHeight="1" s="33">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row>
    <row r="433" ht="15.75" customHeight="1" s="33">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row>
    <row r="434" ht="15.75" customHeight="1" s="33">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row>
    <row r="435" ht="15.75" customHeight="1" s="33">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row>
    <row r="436" ht="15.75" customHeight="1" s="33">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row>
    <row r="437" ht="15.75" customHeight="1" s="33">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row>
    <row r="438" ht="15.75" customHeight="1" s="33">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row>
    <row r="439" ht="15.75" customHeight="1" s="33">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row>
    <row r="440" ht="15.75" customHeight="1" s="33">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row>
    <row r="441" ht="15.75" customHeight="1" s="33">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row>
    <row r="442" ht="15.75" customHeight="1" s="33">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row>
    <row r="443" ht="15.75" customHeight="1" s="33">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row>
    <row r="444" ht="15.75" customHeight="1" s="33">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row>
    <row r="445" ht="15.75" customHeight="1" s="33">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row>
    <row r="446" ht="15.75" customHeight="1" s="33">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row>
    <row r="447" ht="15.75" customHeight="1" s="33">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row>
    <row r="448" ht="15.75" customHeight="1" s="33">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row>
    <row r="449" ht="15.75" customHeight="1" s="33">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row>
    <row r="450" ht="15.75" customHeight="1" s="33">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row>
    <row r="451" ht="15.75" customHeight="1" s="33">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row>
    <row r="452" ht="15.75" customHeight="1" s="33">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row>
    <row r="453" ht="15.75" customHeight="1" s="33">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row>
    <row r="454" ht="15.75" customHeight="1" s="33">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row>
    <row r="455" ht="15.75" customHeight="1" s="33">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row>
    <row r="456" ht="15.75" customHeight="1" s="33">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row>
    <row r="457" ht="15.75" customHeight="1" s="33">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row>
    <row r="458" ht="15.75" customHeight="1" s="33">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row>
    <row r="459" ht="15.75" customHeight="1" s="33">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row>
    <row r="460" ht="15.75" customHeight="1" s="33">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row>
    <row r="461" ht="15.75" customHeight="1" s="33">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row>
    <row r="462" ht="15.75" customHeight="1" s="33">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row>
    <row r="463" ht="15.75" customHeight="1" s="33">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row>
    <row r="464" ht="15.75" customHeight="1" s="33">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row>
    <row r="465" ht="15.75" customHeight="1" s="33">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row>
    <row r="466" ht="15.75" customHeight="1" s="33">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row>
    <row r="467" ht="15.75" customHeight="1" s="33">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row>
    <row r="468" ht="15.75" customHeight="1" s="33">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row>
    <row r="469" ht="15.75" customHeight="1" s="33">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row>
    <row r="470" ht="15.75" customHeight="1" s="33">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row>
    <row r="471" ht="15.75" customHeight="1" s="33">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row>
    <row r="472" ht="15.75" customHeight="1" s="33">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row>
    <row r="473" ht="15.75" customHeight="1" s="33">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row>
    <row r="474" ht="15.75" customHeight="1" s="33">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row>
    <row r="475" ht="15.75" customHeight="1" s="33">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row>
    <row r="476" ht="15.75" customHeight="1" s="33">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row>
    <row r="477" ht="15.75" customHeight="1" s="33">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row>
    <row r="478" ht="15.75" customHeight="1" s="33">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row>
    <row r="479" ht="15.75" customHeight="1" s="33">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row>
    <row r="480" ht="15.75" customHeight="1" s="33">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row>
    <row r="481" ht="15.75" customHeight="1" s="33">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row>
    <row r="482" ht="15.75" customHeight="1" s="33">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row>
    <row r="483" ht="15.75" customHeight="1" s="33">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row>
    <row r="484" ht="15.75" customHeight="1" s="33">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row>
    <row r="485" ht="15.75" customHeight="1" s="33">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row>
    <row r="486" ht="15.75" customHeight="1" s="33">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row>
    <row r="487" ht="15.75" customHeight="1" s="33">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row>
    <row r="488" ht="15.75" customHeight="1" s="33">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row>
    <row r="489" ht="15.75" customHeight="1" s="33">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row>
    <row r="490" ht="15.75" customHeight="1" s="33">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row>
    <row r="491" ht="15.75" customHeight="1" s="33">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row>
    <row r="492" ht="15.75" customHeight="1" s="33">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row>
    <row r="493" ht="15.75" customHeight="1" s="33">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row>
    <row r="494" ht="15.75" customHeight="1" s="33">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row>
    <row r="495" ht="15.75" customHeight="1" s="33">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row>
    <row r="496" ht="15.75" customHeight="1" s="33">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row>
    <row r="497" ht="15.75" customHeight="1" s="33">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row>
    <row r="498" ht="15.75" customHeight="1" s="33">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row>
    <row r="499" ht="15.75" customHeight="1" s="33">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row>
    <row r="500" ht="15.75" customHeight="1" s="33">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row>
    <row r="501" ht="15.75" customHeight="1" s="33">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row>
    <row r="502" ht="15.75" customHeight="1" s="33">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row>
    <row r="503" ht="15.75" customHeight="1" s="33">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row>
    <row r="504" ht="15.75" customHeight="1" s="33">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row>
    <row r="505" ht="15.75" customHeight="1" s="33">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row>
    <row r="506" ht="15.75" customHeight="1" s="33">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row>
    <row r="507" ht="15.75" customHeight="1" s="33">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row>
    <row r="508" ht="15.75" customHeight="1" s="33">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row>
    <row r="509" ht="15.75" customHeight="1" s="33">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row>
    <row r="510" ht="15.75" customHeight="1" s="33">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row>
    <row r="511" ht="15.75" customHeight="1" s="33">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row>
    <row r="512" ht="15.75" customHeight="1" s="33">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row>
    <row r="513" ht="15.75" customHeight="1" s="33">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row>
    <row r="514" ht="15.75" customHeight="1" s="33">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row>
    <row r="515" ht="15.75" customHeight="1" s="33">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row>
    <row r="516" ht="15.75" customHeight="1" s="33">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row>
    <row r="517" ht="15.75" customHeight="1" s="33">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row>
    <row r="518" ht="15.75" customHeight="1" s="33">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row>
    <row r="519" ht="15.75" customHeight="1" s="33">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row>
    <row r="520" ht="15.75" customHeight="1" s="33">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row>
    <row r="521" ht="15.75" customHeight="1" s="33">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row>
    <row r="522" ht="15.75" customHeight="1" s="33">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row>
    <row r="523" ht="15.75" customHeight="1" s="33">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row>
    <row r="524" ht="15.75" customHeight="1" s="33">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row>
    <row r="525" ht="15.75" customHeight="1" s="33">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row>
    <row r="526" ht="15.75" customHeight="1" s="33">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row>
    <row r="527" ht="15.75" customHeight="1" s="33">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row>
    <row r="528" ht="15.75" customHeight="1" s="33">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row>
    <row r="529" ht="15.75" customHeight="1" s="33">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row>
    <row r="530" ht="15.75" customHeight="1" s="33">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row>
    <row r="531" ht="15.75" customHeight="1" s="33">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row>
    <row r="532" ht="15.75" customHeight="1" s="33">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row>
    <row r="533" ht="15.75" customHeight="1" s="33">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row>
    <row r="534" ht="15.75" customHeight="1" s="33">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row>
    <row r="535" ht="15.75" customHeight="1" s="33">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row>
    <row r="536" ht="15.75" customHeight="1" s="33">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row>
    <row r="537" ht="15.75" customHeight="1" s="33">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row>
    <row r="538" ht="15.75" customHeight="1" s="33">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row>
    <row r="539" ht="15.75" customHeight="1" s="33">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row>
    <row r="540" ht="15.75" customHeight="1" s="33">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row>
    <row r="541" ht="15.75" customHeight="1" s="33">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row>
    <row r="542" ht="15.75" customHeight="1" s="33">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row>
    <row r="543" ht="15.75" customHeight="1" s="33">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row>
    <row r="544" ht="15.75" customHeight="1" s="33">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row>
    <row r="545" ht="15.75" customHeight="1" s="33">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row>
    <row r="546" ht="15.75" customHeight="1" s="33">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row>
    <row r="547" ht="15.75" customHeight="1" s="33">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row>
    <row r="548" ht="15.75" customHeight="1" s="33">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row>
    <row r="549" ht="15.75" customHeight="1" s="33">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row>
    <row r="550" ht="15.75" customHeight="1" s="33">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row>
    <row r="551" ht="15.75" customHeight="1" s="33">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row>
    <row r="552" ht="15.75" customHeight="1" s="33">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row>
    <row r="553" ht="15.75" customHeight="1" s="33">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row>
    <row r="554" ht="15.75" customHeight="1" s="33">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row>
    <row r="555" ht="15.75" customHeight="1" s="33">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row>
    <row r="556" ht="15.75" customHeight="1" s="33">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row>
    <row r="557" ht="15.75" customHeight="1" s="33">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row>
    <row r="558" ht="15.75" customHeight="1" s="33">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row>
    <row r="559" ht="15.75" customHeight="1" s="33">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row>
    <row r="560" ht="15.75" customHeight="1" s="33">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row>
    <row r="561" ht="15.75" customHeight="1" s="33">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row>
    <row r="562" ht="15.75" customHeight="1" s="33">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row>
    <row r="563" ht="15.75" customHeight="1" s="33">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row>
    <row r="564" ht="15.75" customHeight="1" s="33">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row>
    <row r="565" ht="15.75" customHeight="1" s="33">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row>
    <row r="566" ht="15.75" customHeight="1" s="33">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row>
    <row r="567" ht="15.75" customHeight="1" s="33">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row>
    <row r="568" ht="15.75" customHeight="1" s="33">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row>
    <row r="569" ht="15.75" customHeight="1" s="33">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row>
    <row r="570" ht="15.75" customHeight="1" s="33">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row>
    <row r="571" ht="15.75" customHeight="1" s="33">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row>
    <row r="572" ht="15.75" customHeight="1" s="33">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row>
    <row r="573" ht="15.75" customHeight="1" s="33">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row>
    <row r="574" ht="15.75" customHeight="1" s="33">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row>
    <row r="575" ht="15.75" customHeight="1" s="33">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row>
    <row r="576" ht="15.75" customHeight="1" s="33">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row>
    <row r="577" ht="15.75" customHeight="1" s="33">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row>
    <row r="578" ht="15.75" customHeight="1" s="33">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row>
    <row r="579" ht="15.75" customHeight="1" s="33">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row>
    <row r="580" ht="15.75" customHeight="1" s="33">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row>
    <row r="581" ht="15.75" customHeight="1" s="33">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row>
    <row r="582" ht="15.75" customHeight="1" s="33">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row>
    <row r="583" ht="15.75" customHeight="1" s="33">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row>
    <row r="584" ht="15.75" customHeight="1" s="33">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row>
    <row r="585" ht="15.75" customHeight="1" s="33">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row>
    <row r="586" ht="15.75" customHeight="1" s="33">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row>
    <row r="587" ht="15.75" customHeight="1" s="33">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row>
    <row r="588" ht="15.75" customHeight="1" s="33">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row>
    <row r="589" ht="15.75" customHeight="1" s="33">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row>
    <row r="590" ht="15.75" customHeight="1" s="33">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row>
    <row r="591" ht="15.75" customHeight="1" s="33">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row>
    <row r="592" ht="15.75" customHeight="1" s="33">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row>
    <row r="593" ht="15.75" customHeight="1" s="33">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row>
    <row r="594" ht="15.75" customHeight="1" s="33">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row>
    <row r="595" ht="15.75" customHeight="1" s="33">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row>
    <row r="596" ht="15.75" customHeight="1" s="33">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row>
    <row r="597" ht="15.75" customHeight="1" s="33">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row>
    <row r="598" ht="15.75" customHeight="1" s="33">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row>
    <row r="599" ht="15.75" customHeight="1" s="33">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row>
    <row r="600" ht="15.75" customHeight="1" s="33">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row>
    <row r="601" ht="15.75" customHeight="1" s="33">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row>
    <row r="602" ht="15.75" customHeight="1" s="33">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row>
    <row r="603" ht="15.75" customHeight="1" s="33">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row>
    <row r="604" ht="15.75" customHeight="1" s="33">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row>
    <row r="605" ht="15.75" customHeight="1" s="33">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row>
    <row r="606" ht="15.75" customHeight="1" s="33">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row>
    <row r="607" ht="15.75" customHeight="1" s="33">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row>
    <row r="608" ht="15.75" customHeight="1" s="33">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row>
    <row r="609" ht="15.75" customHeight="1" s="33">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row>
    <row r="610" ht="15.75" customHeight="1" s="33">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row>
    <row r="611" ht="15.75" customHeight="1" s="33">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row>
    <row r="612" ht="15.75" customHeight="1" s="33">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row>
    <row r="613" ht="15.75" customHeight="1" s="33">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row>
    <row r="614" ht="15.75" customHeight="1" s="33">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row>
    <row r="615" ht="15.75" customHeight="1" s="33">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row>
    <row r="616" ht="15.75" customHeight="1" s="33">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row>
    <row r="617" ht="15.75" customHeight="1" s="33">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row>
    <row r="618" ht="15.75" customHeight="1" s="33">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row>
    <row r="619" ht="15.75" customHeight="1" s="33">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row>
    <row r="620" ht="15.75" customHeight="1" s="33">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row>
    <row r="621" ht="15.75" customHeight="1" s="33">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row>
    <row r="622" ht="15.75" customHeight="1" s="33">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row>
    <row r="623" ht="15.75" customHeight="1" s="33">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row>
    <row r="624" ht="15.75" customHeight="1" s="33">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row>
    <row r="625" ht="15.75" customHeight="1" s="33">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row>
    <row r="626" ht="15.75" customHeight="1" s="33">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row>
    <row r="627" ht="15.75" customHeight="1" s="33">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row>
    <row r="628" ht="15.75" customHeight="1" s="33">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row>
    <row r="629" ht="15.75" customHeight="1" s="33">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row>
    <row r="630" ht="15.75" customHeight="1" s="33">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row>
    <row r="631" ht="15.75" customHeight="1" s="33">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row>
    <row r="632" ht="15.75" customHeight="1" s="33">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row>
    <row r="633" ht="15.75" customHeight="1" s="33">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row>
    <row r="634" ht="15.75" customHeight="1" s="33">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row>
    <row r="635" ht="15.75" customHeight="1" s="33">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row>
    <row r="636" ht="15.75" customHeight="1" s="33">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row>
    <row r="637" ht="15.75" customHeight="1" s="33">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row>
    <row r="638" ht="15.75" customHeight="1" s="33">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row>
    <row r="639" ht="15.75" customHeight="1" s="33">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row>
    <row r="640" ht="15.75" customHeight="1" s="33">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row>
    <row r="641" ht="15.75" customHeight="1" s="33">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row>
    <row r="642" ht="15.75" customHeight="1" s="33">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row>
    <row r="643" ht="15.75" customHeight="1" s="33">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row>
    <row r="644" ht="15.75" customHeight="1" s="33">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row>
    <row r="645" ht="15.75" customHeight="1" s="33">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row>
    <row r="646" ht="15.75" customHeight="1" s="33">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row>
    <row r="647" ht="15.75" customHeight="1" s="33">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row>
    <row r="648" ht="15.75" customHeight="1" s="33">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row>
    <row r="649" ht="15.75" customHeight="1" s="33">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row>
    <row r="650" ht="15.75" customHeight="1" s="33">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row>
    <row r="651" ht="15.75" customHeight="1" s="33">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row>
    <row r="652" ht="15.75" customHeight="1" s="33">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row>
    <row r="653" ht="15.75" customHeight="1" s="33">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row>
    <row r="654" ht="15.75" customHeight="1" s="33">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row>
    <row r="655" ht="15.75" customHeight="1" s="33">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row>
    <row r="656" ht="15.75" customHeight="1" s="33">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row>
    <row r="657" ht="15.75" customHeight="1" s="33">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row>
    <row r="658" ht="15.75" customHeight="1" s="33">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row>
    <row r="659" ht="15.75" customHeight="1" s="33">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row>
    <row r="660" ht="15.75" customHeight="1" s="33">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row>
    <row r="661" ht="15.75" customHeight="1" s="33">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row>
    <row r="662" ht="15.75" customHeight="1" s="33">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row>
    <row r="663" ht="15.75" customHeight="1" s="33">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row>
    <row r="664" ht="15.75" customHeight="1" s="33">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row>
    <row r="665" ht="15.75" customHeight="1" s="33">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row>
    <row r="666" ht="15.75" customHeight="1" s="33">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row>
    <row r="667" ht="15.75" customHeight="1" s="33">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row>
    <row r="668" ht="15.75" customHeight="1" s="33">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row>
    <row r="669" ht="15.75" customHeight="1" s="33">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row>
    <row r="670" ht="15.75" customHeight="1" s="33">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row>
    <row r="671" ht="15.75" customHeight="1" s="33">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row>
    <row r="672" ht="15.75" customHeight="1" s="33">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row>
    <row r="673" ht="15.75" customHeight="1" s="33">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row>
    <row r="674" ht="15.75" customHeight="1" s="33">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row>
    <row r="675" ht="15.75" customHeight="1" s="33">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row>
    <row r="676" ht="15.75" customHeight="1" s="33">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row>
    <row r="677" ht="15.75" customHeight="1" s="33">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row>
    <row r="678" ht="15.75" customHeight="1" s="33">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row>
    <row r="679" ht="15.75" customHeight="1" s="33">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row>
    <row r="680" ht="15.75" customHeight="1" s="33">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row>
    <row r="681" ht="15.75" customHeight="1" s="33">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row>
    <row r="682" ht="15.75" customHeight="1" s="33">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row>
    <row r="683" ht="15.75" customHeight="1" s="33">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row>
    <row r="684" ht="15.75" customHeight="1" s="33">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row>
    <row r="685" ht="15.75" customHeight="1" s="33">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row>
    <row r="686" ht="15.75" customHeight="1" s="33">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row>
    <row r="687" ht="15.75" customHeight="1" s="33">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row>
    <row r="688" ht="15.75" customHeight="1" s="33">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row>
    <row r="689" ht="15.75" customHeight="1" s="33">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row>
    <row r="690" ht="15.75" customHeight="1" s="33">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row>
    <row r="691" ht="15.75" customHeight="1" s="33">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row>
    <row r="692" ht="15.75" customHeight="1" s="33">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row>
    <row r="693" ht="15.75" customHeight="1" s="33">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row>
    <row r="694" ht="15.75" customHeight="1" s="33">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row>
    <row r="695" ht="15.75" customHeight="1" s="33">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row>
    <row r="696" ht="15.75" customHeight="1" s="33">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row>
    <row r="697" ht="15.75" customHeight="1" s="33">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row>
    <row r="698" ht="15.75" customHeight="1" s="33">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row>
    <row r="699" ht="15.75" customHeight="1" s="33">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row>
    <row r="700" ht="15.75" customHeight="1" s="33">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row>
    <row r="701" ht="15.75" customHeight="1" s="33">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row>
    <row r="702" ht="15.75" customHeight="1" s="33">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row>
    <row r="703" ht="15.75" customHeight="1" s="33">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row>
    <row r="704" ht="15.75" customHeight="1" s="33">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row>
    <row r="705" ht="15.75" customHeight="1" s="33">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row>
    <row r="706" ht="15.75" customHeight="1" s="33">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row>
    <row r="707" ht="15.75" customHeight="1" s="33">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row>
    <row r="708" ht="15.75" customHeight="1" s="33">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row>
    <row r="709" ht="15.75" customHeight="1" s="33">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row>
    <row r="710" ht="15.75" customHeight="1" s="33">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row>
    <row r="711" ht="15.75" customHeight="1" s="33">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row>
    <row r="712" ht="15.75" customHeight="1" s="33">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row>
    <row r="713" ht="15.75" customHeight="1" s="33">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row>
    <row r="714" ht="15.75" customHeight="1" s="33">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row>
    <row r="715" ht="15.75" customHeight="1" s="33">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row>
    <row r="716" ht="15.75" customHeight="1" s="33">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row>
    <row r="717" ht="15.75" customHeight="1" s="33">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row>
    <row r="718" ht="15.75" customHeight="1" s="33">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row>
    <row r="719" ht="15.75" customHeight="1" s="33">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row>
    <row r="720" ht="15.75" customHeight="1" s="33">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row>
    <row r="721" ht="15.75" customHeight="1" s="33">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row>
    <row r="722" ht="15.75" customHeight="1" s="33">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row>
    <row r="723" ht="15.75" customHeight="1" s="33">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row>
    <row r="724" ht="15.75" customHeight="1" s="33">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row>
    <row r="725" ht="15.75" customHeight="1" s="33">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row>
    <row r="726" ht="15.75" customHeight="1" s="33">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row>
    <row r="727" ht="15.75" customHeight="1" s="33">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row>
    <row r="728" ht="15.75" customHeight="1" s="33">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row>
    <row r="729" ht="15.75" customHeight="1" s="33">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row>
    <row r="730" ht="15.75" customHeight="1" s="33">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row>
    <row r="731" ht="15.75" customHeight="1" s="33">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row>
    <row r="732" ht="15.75" customHeight="1" s="33">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row>
    <row r="733" ht="15.75" customHeight="1" s="33">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row>
    <row r="734" ht="15.75" customHeight="1" s="33">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row>
    <row r="735" ht="15.75" customHeight="1" s="33">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row>
    <row r="736" ht="15.75" customHeight="1" s="33">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row>
    <row r="737" ht="15.75" customHeight="1" s="33">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row>
    <row r="738" ht="15.75" customHeight="1" s="33">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row>
    <row r="739" ht="15.75" customHeight="1" s="33">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row>
    <row r="740" ht="15.75" customHeight="1" s="33">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row>
    <row r="741" ht="15.75" customHeight="1" s="33">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row>
    <row r="742" ht="15.75" customHeight="1" s="33">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row>
    <row r="743" ht="15.75" customHeight="1" s="33">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row>
    <row r="744" ht="15.75" customHeight="1" s="33">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row>
    <row r="745" ht="15.75" customHeight="1" s="33">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row>
    <row r="746" ht="15.75" customHeight="1" s="33">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row>
    <row r="747" ht="15.75" customHeight="1" s="33">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row>
    <row r="748" ht="15.75" customHeight="1" s="33">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row>
    <row r="749" ht="15.75" customHeight="1" s="33">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row>
    <row r="750" ht="15.75" customHeight="1" s="33">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row>
    <row r="751" ht="15.75" customHeight="1" s="33">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row>
    <row r="752" ht="15.75" customHeight="1" s="33">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row>
    <row r="753" ht="15.75" customHeight="1" s="33">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row>
    <row r="754" ht="15.75" customHeight="1" s="33">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row>
    <row r="755" ht="15.75" customHeight="1" s="33">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row>
    <row r="756" ht="15.75" customHeight="1" s="33">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row>
    <row r="757" ht="15.75" customHeight="1" s="33">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row>
    <row r="758" ht="15.75" customHeight="1" s="33">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row>
    <row r="759" ht="15.75" customHeight="1" s="33">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row>
    <row r="760" ht="15.75" customHeight="1" s="33">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row>
    <row r="761" ht="15.75" customHeight="1" s="33">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row>
    <row r="762" ht="15.75" customHeight="1" s="33">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row>
    <row r="763" ht="15.75" customHeight="1" s="33">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row>
    <row r="764" ht="15.75" customHeight="1" s="33">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row>
    <row r="765" ht="15.75" customHeight="1" s="33">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row>
    <row r="766" ht="15.75" customHeight="1" s="33">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row>
    <row r="767" ht="15.75" customHeight="1" s="33">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row>
    <row r="768" ht="15.75" customHeight="1" s="33">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row>
    <row r="769" ht="15.75" customHeight="1" s="33">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row>
    <row r="770" ht="15.75" customHeight="1" s="33">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row>
    <row r="771" ht="15.75" customHeight="1" s="33">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row>
    <row r="772" ht="15.75" customHeight="1" s="33">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row>
    <row r="773" ht="15.75" customHeight="1" s="33">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row>
    <row r="774" ht="15.75" customHeight="1" s="33">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row>
    <row r="775" ht="15.75" customHeight="1" s="33">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row>
    <row r="776" ht="15.75" customHeight="1" s="33">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row>
    <row r="777" ht="15.75" customHeight="1" s="33">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row>
    <row r="778" ht="15.75" customHeight="1" s="33">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row>
    <row r="779" ht="15.75" customHeight="1" s="33">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row>
    <row r="780" ht="15.75" customHeight="1" s="33">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row>
    <row r="781" ht="15.75" customHeight="1" s="33">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row>
    <row r="782" ht="15.75" customHeight="1" s="33">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row>
    <row r="783" ht="15.75" customHeight="1" s="33">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row>
    <row r="784" ht="15.75" customHeight="1" s="33">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row>
    <row r="785" ht="15.75" customHeight="1" s="33">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row>
    <row r="786" ht="15.75" customHeight="1" s="33">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row>
    <row r="787" ht="15.75" customHeight="1" s="33">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row>
    <row r="788" ht="15.75" customHeight="1" s="33">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row>
    <row r="789" ht="15.75" customHeight="1" s="33">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row>
    <row r="790" ht="15.75" customHeight="1" s="33">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row>
    <row r="791" ht="15.75" customHeight="1" s="33">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row>
    <row r="792" ht="15.75" customHeight="1" s="33">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row>
    <row r="793" ht="15.75" customHeight="1" s="33">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row>
    <row r="794" ht="15.75" customHeight="1" s="33">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row>
    <row r="795" ht="15.75" customHeight="1" s="33">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row>
    <row r="796" ht="15.75" customHeight="1" s="33">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row>
    <row r="797" ht="15.75" customHeight="1" s="33">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row>
    <row r="798" ht="15.75" customHeight="1" s="33">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row>
    <row r="799" ht="15.75" customHeight="1" s="33">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row>
    <row r="800" ht="15.75" customHeight="1" s="33">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row>
    <row r="801" ht="15.75" customHeight="1" s="33">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row>
    <row r="802" ht="15.75" customHeight="1" s="33">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row>
    <row r="803" ht="15.75" customHeight="1" s="33">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row>
    <row r="804" ht="15.75" customHeight="1" s="33">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row>
    <row r="805" ht="15.75" customHeight="1" s="33">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row>
    <row r="806" ht="15.75" customHeight="1" s="33">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row>
    <row r="807" ht="15.75" customHeight="1" s="33">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row>
    <row r="808" ht="15.75" customHeight="1" s="33">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row>
    <row r="809" ht="15.75" customHeight="1" s="33">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row>
    <row r="810" ht="15.75" customHeight="1" s="33">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row>
    <row r="811" ht="15.75" customHeight="1" s="33">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row>
    <row r="812" ht="15.75" customHeight="1" s="33">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row>
    <row r="813" ht="15.75" customHeight="1" s="33">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row>
    <row r="814" ht="15.75" customHeight="1" s="33">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row>
    <row r="815" ht="15.75" customHeight="1" s="33">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row>
    <row r="816" ht="15.75" customHeight="1" s="33">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row>
    <row r="817" ht="15.75" customHeight="1" s="33">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row>
    <row r="818" ht="15.75" customHeight="1" s="33">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row>
    <row r="819" ht="15.75" customHeight="1" s="33">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row>
    <row r="820" ht="15.75" customHeight="1" s="33">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row>
    <row r="821" ht="15.75" customHeight="1" s="33">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row>
    <row r="822" ht="15.75" customHeight="1" s="33">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row>
    <row r="823" ht="15.75" customHeight="1" s="33">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row>
    <row r="824" ht="15.75" customHeight="1" s="33">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row>
    <row r="825" ht="15.75" customHeight="1" s="33">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row>
    <row r="826" ht="15.75" customHeight="1" s="33">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row>
    <row r="827" ht="15.75" customHeight="1" s="33">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row>
    <row r="828" ht="15.75" customHeight="1" s="33">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row>
    <row r="829" ht="15.75" customHeight="1" s="33">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row>
    <row r="830" ht="15.75" customHeight="1" s="33">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row>
    <row r="831" ht="15.75" customHeight="1" s="33">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row>
    <row r="832" ht="15.75" customHeight="1" s="33">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row>
    <row r="833" ht="15.75" customHeight="1" s="33">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row>
    <row r="834" ht="15.75" customHeight="1" s="33">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row>
    <row r="835" ht="15.75" customHeight="1" s="33">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row>
    <row r="836" ht="15.75" customHeight="1" s="33">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row>
    <row r="837" ht="15.75" customHeight="1" s="33">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row>
    <row r="838" ht="15.75" customHeight="1" s="33">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row>
    <row r="839" ht="15.75" customHeight="1" s="33">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row>
    <row r="840" ht="15.75" customHeight="1" s="33">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row>
    <row r="841" ht="15.75" customHeight="1" s="33">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row>
    <row r="842" ht="15.75" customHeight="1" s="33">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row>
    <row r="843" ht="15.75" customHeight="1" s="33">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row>
    <row r="844" ht="15.75" customHeight="1" s="33">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row>
    <row r="845" ht="15.75" customHeight="1" s="33">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row>
    <row r="846" ht="15.75" customHeight="1" s="33">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row>
    <row r="847" ht="15.75" customHeight="1" s="33">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row>
    <row r="848" ht="15.75" customHeight="1" s="33">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row>
    <row r="849" ht="15.75" customHeight="1" s="33">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row>
    <row r="850" ht="15.75" customHeight="1" s="33">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row>
    <row r="851" ht="15.75" customHeight="1" s="33">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row>
    <row r="852" ht="15.75" customHeight="1" s="33">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row>
    <row r="853" ht="15.75" customHeight="1" s="33">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row>
    <row r="854" ht="15.75" customHeight="1" s="33">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row>
    <row r="855" ht="15.75" customHeight="1" s="33">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row>
    <row r="856" ht="15.75" customHeight="1" s="33">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row>
    <row r="857" ht="15.75" customHeight="1" s="33">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row>
    <row r="858" ht="15.75" customHeight="1" s="33">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row>
    <row r="859" ht="15.75" customHeight="1" s="33">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row>
    <row r="860" ht="15.75" customHeight="1" s="33">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row>
    <row r="861" ht="15.75" customHeight="1" s="33">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row>
    <row r="862" ht="15.75" customHeight="1" s="33">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row>
    <row r="863" ht="15.75" customHeight="1" s="33">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row>
    <row r="864" ht="15.75" customHeight="1" s="33">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row>
    <row r="865" ht="15.75" customHeight="1" s="33">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row>
    <row r="866" ht="15.75" customHeight="1" s="33">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row>
    <row r="867" ht="15.75" customHeight="1" s="33">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row>
    <row r="868" ht="15.75" customHeight="1" s="33">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row>
    <row r="869" ht="15.75" customHeight="1" s="33">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row>
    <row r="870" ht="15.75" customHeight="1" s="33">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row>
    <row r="871" ht="15.75" customHeight="1" s="33">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row>
    <row r="872" ht="15.75" customHeight="1" s="33">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row>
    <row r="873" ht="15.75" customHeight="1" s="33">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row>
    <row r="874" ht="15.75" customHeight="1" s="33">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row>
    <row r="875" ht="15.75" customHeight="1" s="33">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row>
    <row r="876" ht="15.75" customHeight="1" s="33">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row>
    <row r="877" ht="15.75" customHeight="1" s="33">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row>
    <row r="878" ht="15.75" customHeight="1" s="33">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row>
    <row r="879" ht="15.75" customHeight="1" s="33">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row>
    <row r="880" ht="15.75" customHeight="1" s="33">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row>
    <row r="881" ht="15.75" customHeight="1" s="33">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row>
    <row r="882" ht="15.75" customHeight="1" s="33">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row>
    <row r="883" ht="15.75" customHeight="1" s="33">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row>
    <row r="884" ht="15.75" customHeight="1" s="33">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row>
    <row r="885" ht="15.75" customHeight="1" s="33">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row>
    <row r="886" ht="15.75" customHeight="1" s="33">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row>
    <row r="887" ht="15.75" customHeight="1" s="33">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row>
    <row r="888" ht="15.75" customHeight="1" s="33">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row>
    <row r="889" ht="15.75" customHeight="1" s="33">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row>
    <row r="890" ht="15.75" customHeight="1" s="33">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row>
    <row r="891" ht="15.75" customHeight="1" s="33">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row>
    <row r="892" ht="15.75" customHeight="1" s="33">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row>
    <row r="893" ht="15.75" customHeight="1" s="33">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row>
    <row r="894" ht="15.75" customHeight="1" s="33">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row>
    <row r="895" ht="15.75" customHeight="1" s="33">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row>
    <row r="896" ht="15.75" customHeight="1" s="33">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row>
    <row r="897" ht="15.75" customHeight="1" s="33">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row>
    <row r="898" ht="15.75" customHeight="1" s="33">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row>
    <row r="899" ht="15.75" customHeight="1" s="33">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row>
    <row r="900" ht="15.75" customHeight="1" s="33">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row>
    <row r="901" ht="15.75" customHeight="1" s="33">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row>
    <row r="902" ht="15.75" customHeight="1" s="33">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row>
    <row r="903" ht="15.75" customHeight="1" s="33">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row>
    <row r="904" ht="15.75" customHeight="1" s="33">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row>
    <row r="905" ht="15.75" customHeight="1" s="33">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row>
    <row r="906" ht="15.75" customHeight="1" s="33">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row>
    <row r="907" ht="15.75" customHeight="1" s="33">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row>
    <row r="908" ht="15.75" customHeight="1" s="33">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row>
    <row r="909" ht="15.75" customHeight="1" s="33">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row>
    <row r="910" ht="15.75" customHeight="1" s="33">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row>
    <row r="911" ht="15.75" customHeight="1" s="33">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row>
    <row r="912" ht="15.75" customHeight="1" s="33">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row>
    <row r="913" ht="15.75" customHeight="1" s="33">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row>
    <row r="914" ht="15.75" customHeight="1" s="33">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row>
    <row r="915" ht="15.75" customHeight="1" s="33">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row>
    <row r="916" ht="15.75" customHeight="1" s="33">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row>
    <row r="917" ht="15.75" customHeight="1" s="33">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row>
    <row r="918" ht="15.75" customHeight="1" s="33">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row>
    <row r="919" ht="15.75" customHeight="1" s="33">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row>
    <row r="920" ht="15.75" customHeight="1" s="33">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row>
    <row r="921" ht="15.75" customHeight="1" s="33">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row>
    <row r="922" ht="15.75" customHeight="1" s="33">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row>
    <row r="923" ht="15.75" customHeight="1" s="33">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row>
    <row r="924" ht="15.75" customHeight="1" s="33">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row>
    <row r="925" ht="15.75" customHeight="1" s="33">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row>
    <row r="926" ht="15.75" customHeight="1" s="33">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row>
    <row r="927" ht="15.75" customHeight="1" s="33">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row>
    <row r="928" ht="15.75" customHeight="1" s="33">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row>
    <row r="929" ht="15.75" customHeight="1" s="33">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row>
    <row r="930" ht="15.75" customHeight="1" s="33">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row>
    <row r="931" ht="15.75" customHeight="1" s="33">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row>
    <row r="932" ht="15.75" customHeight="1" s="33">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row>
    <row r="933" ht="15.75" customHeight="1" s="33">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row>
    <row r="934" ht="15.75" customHeight="1" s="33">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row>
    <row r="935" ht="15.75" customHeight="1" s="33">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row>
    <row r="936" ht="15.75" customHeight="1" s="33">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row>
    <row r="937" ht="15.75" customHeight="1" s="33">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row>
    <row r="938" ht="15.75" customHeight="1" s="33">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row>
    <row r="939" ht="15.75" customHeight="1" s="33">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row>
    <row r="940" ht="15.75" customHeight="1" s="33">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row>
    <row r="941" ht="15.75" customHeight="1" s="33">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row>
    <row r="942" ht="15.75" customHeight="1" s="33">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row>
    <row r="943" ht="15.75" customHeight="1" s="33">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row>
    <row r="944" ht="15.75" customHeight="1" s="33">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row>
    <row r="945" ht="15.75" customHeight="1" s="33">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row>
    <row r="946" ht="15.75" customHeight="1" s="33">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row>
    <row r="947" ht="15.75" customHeight="1" s="33">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row>
    <row r="948" ht="15.75" customHeight="1" s="33">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row>
    <row r="949" ht="15.75" customHeight="1" s="33">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row>
    <row r="950" ht="15.75" customHeight="1" s="33">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row>
    <row r="951" ht="15.75" customHeight="1" s="33">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row>
    <row r="952" ht="15.75" customHeight="1" s="33">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row>
    <row r="953" ht="15.75" customHeight="1" s="33">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row>
    <row r="954" ht="15.75" customHeight="1" s="33">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row>
    <row r="955" ht="15.75" customHeight="1" s="33">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row>
    <row r="956" ht="15.75" customHeight="1" s="33">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row>
    <row r="957" ht="15.75" customHeight="1" s="33">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row>
    <row r="958" ht="15.75" customHeight="1" s="33">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row>
    <row r="959" ht="15.75" customHeight="1" s="33">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row>
    <row r="960" ht="15.75" customHeight="1" s="33">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row>
    <row r="961" ht="15.75" customHeight="1" s="33">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row>
    <row r="962" ht="15.75" customHeight="1" s="33">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row>
    <row r="963" ht="15.75" customHeight="1" s="33">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row>
    <row r="964" ht="15.75" customHeight="1" s="33">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row>
    <row r="965" ht="15.75" customHeight="1" s="33">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row>
    <row r="966" ht="15.75" customHeight="1" s="33">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row>
    <row r="967" ht="15.75" customHeight="1" s="33">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row>
    <row r="968" ht="15.75" customHeight="1" s="33">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row>
    <row r="969" ht="15.75" customHeight="1" s="33">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row>
    <row r="970" ht="15.75" customHeight="1" s="33">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row>
    <row r="971" ht="15.75" customHeight="1" s="33">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row>
    <row r="972" ht="15.75" customHeight="1" s="33">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row>
    <row r="973" ht="15.75" customHeight="1" s="33">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row>
    <row r="974" ht="15.75" customHeight="1" s="33">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row>
    <row r="975" ht="15.75" customHeight="1" s="33">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row>
    <row r="976" ht="15.75" customHeight="1" s="33">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row>
    <row r="977" ht="15.75" customHeight="1" s="33">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row>
    <row r="978" ht="15.75" customHeight="1" s="33">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row>
    <row r="979" ht="15.75" customHeight="1" s="33">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row>
    <row r="980" ht="15.75" customHeight="1" s="33">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row>
    <row r="981" ht="15.75" customHeight="1" s="33">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row>
    <row r="982" ht="15.75" customHeight="1" s="33">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row>
    <row r="983" ht="15.75" customHeight="1" s="33">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row>
    <row r="984" ht="15.75" customHeight="1" s="33">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row>
    <row r="985" ht="15.75" customHeight="1" s="33">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row>
    <row r="986" ht="15.75" customHeight="1" s="33">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row>
    <row r="987" ht="15.75" customHeight="1" s="33">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row>
    <row r="988" ht="15.75" customHeight="1" s="33">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row>
    <row r="989" ht="15.75" customHeight="1" s="33">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row>
    <row r="990" ht="15.75" customHeight="1" s="33">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row>
    <row r="991" ht="15.75" customHeight="1" s="33">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row>
    <row r="992" ht="15.75" customHeight="1" s="33">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row>
    <row r="993" ht="15.75" customHeight="1" s="33">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row>
    <row r="994" ht="15.75" customHeight="1" s="33">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row>
    <row r="995" ht="15.75" customHeight="1" s="33">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row>
    <row r="996" ht="15.75" customHeight="1" s="33">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row>
    <row r="997" ht="15.75" customHeight="1" s="33">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row>
    <row r="998" ht="15.75" customHeight="1" s="33">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row>
    <row r="999" ht="15.75" customHeight="1" s="33">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row>
    <row r="1000" ht="15.75" customHeight="1" s="33">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row>
  </sheetData>
  <pageMargins left="0.7" right="0.7" top="0.75" bottom="0.75" header="0" footer="0"/>
  <pageSetup orientation="landscape"/>
  <headerFooter>
    <oddHeader/>
    <oddFooter>&amp;C000000&amp;P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 defaultRowHeight="15" customHeight="1"/>
  <cols>
    <col width="24.38" customWidth="1" style="33" min="1" max="2"/>
    <col width="10.88" customWidth="1" style="33" min="3" max="3"/>
    <col width="21.88" customWidth="1" style="33" min="4" max="4"/>
    <col width="36.63" customWidth="1" style="33" min="5" max="5"/>
    <col width="70.63" customWidth="1" style="33" min="6" max="6"/>
    <col width="7.63" customWidth="1" style="33" min="7" max="7"/>
  </cols>
  <sheetData>
    <row r="1" ht="18" customHeight="1" s="33">
      <c r="A1" s="12" t="inlineStr">
        <is>
          <t>Course Title</t>
        </is>
      </c>
      <c r="B1" s="13" t="inlineStr">
        <is>
          <t>Category</t>
        </is>
      </c>
      <c r="C1" s="13" t="inlineStr">
        <is>
          <t>Day</t>
        </is>
      </c>
      <c r="D1" s="13" t="inlineStr">
        <is>
          <t>Target Audience</t>
        </is>
      </c>
      <c r="E1" s="13" t="inlineStr">
        <is>
          <t>Estimated Duration (minutes)</t>
        </is>
      </c>
      <c r="F1" s="13" t="inlineStr">
        <is>
          <t>Learning Goal (1 sentence)</t>
        </is>
      </c>
      <c r="G1" s="14" t="n"/>
      <c r="H1" s="9" t="n"/>
      <c r="I1" s="9" t="n"/>
      <c r="J1" s="9" t="n"/>
      <c r="K1" s="9" t="n"/>
      <c r="L1" s="9" t="n"/>
      <c r="M1" s="9" t="n"/>
      <c r="N1" s="9" t="n"/>
      <c r="O1" s="9" t="n"/>
      <c r="P1" s="9" t="n"/>
      <c r="Q1" s="9" t="n"/>
      <c r="R1" s="9" t="n"/>
      <c r="S1" s="9" t="n"/>
      <c r="T1" s="9" t="n"/>
      <c r="U1" s="9" t="n"/>
      <c r="V1" s="9" t="n"/>
      <c r="W1" s="9" t="n"/>
      <c r="X1" s="9" t="n"/>
      <c r="Y1" s="9" t="n"/>
      <c r="Z1" s="9" t="n"/>
    </row>
    <row r="2" ht="28.5" customHeight="1" s="33">
      <c r="A2" s="15" t="n"/>
      <c r="B2" s="16" t="inlineStr">
        <is>
          <t>this field must be completed ! e.g  :  I Dare, Leadership, ...</t>
        </is>
      </c>
      <c r="C2" s="17" t="inlineStr">
        <is>
          <t>must be a number</t>
        </is>
      </c>
      <c r="D2" s="16" t="inlineStr">
        <is>
          <t xml:space="preserve">working mom, first-time managers, women, ... </t>
        </is>
      </c>
      <c r="E2" s="18" t="inlineStr">
        <is>
          <t>muste be a number or just empty</t>
        </is>
      </c>
      <c r="F2" s="19" t="n"/>
      <c r="G2" s="22" t="n"/>
      <c r="H2" s="9" t="n"/>
      <c r="I2" s="9" t="n"/>
      <c r="J2" s="9" t="n"/>
      <c r="K2" s="9" t="n"/>
      <c r="L2" s="9" t="n"/>
      <c r="M2" s="9" t="n"/>
      <c r="N2" s="9" t="n"/>
      <c r="O2" s="9" t="n"/>
      <c r="P2" s="9" t="n"/>
      <c r="Q2" s="9" t="n"/>
      <c r="R2" s="9" t="n"/>
      <c r="S2" s="9" t="n"/>
      <c r="T2" s="9" t="n"/>
      <c r="U2" s="9" t="n"/>
      <c r="V2" s="9" t="n"/>
      <c r="W2" s="9" t="n"/>
      <c r="X2" s="9" t="n"/>
      <c r="Y2" s="9" t="n"/>
      <c r="Z2" s="9" t="n"/>
    </row>
    <row r="3" ht="14.25" customHeight="1" s="33">
      <c r="A3" s="20" t="inlineStr">
        <is>
          <t>Get ready for public speaking</t>
        </is>
      </c>
      <c r="B3" s="21" t="inlineStr">
        <is>
          <t>Public speaking</t>
        </is>
      </c>
      <c r="C3" s="22" t="n">
        <v>9</v>
      </c>
      <c r="D3" s="21" t="inlineStr">
        <is>
          <t>women learners, leaders</t>
        </is>
      </c>
      <c r="E3" s="22" t="n">
        <v>20</v>
      </c>
      <c r="F3" s="21" t="inlineStr">
        <is>
          <t>Technical and psychological preparation to public speaking - what to prepare and how to prepare</t>
        </is>
      </c>
      <c r="G3" s="22" t="n"/>
      <c r="H3" s="9" t="n"/>
      <c r="I3" s="9" t="n"/>
      <c r="J3" s="9" t="n"/>
      <c r="K3" s="9" t="n"/>
      <c r="L3" s="9" t="n"/>
      <c r="M3" s="9" t="n"/>
      <c r="N3" s="9" t="n"/>
      <c r="O3" s="9" t="n"/>
      <c r="P3" s="9" t="n"/>
      <c r="Q3" s="9" t="n"/>
      <c r="R3" s="9" t="n"/>
      <c r="S3" s="9" t="n"/>
      <c r="T3" s="9" t="n"/>
      <c r="U3" s="9" t="n"/>
      <c r="V3" s="9" t="n"/>
      <c r="W3" s="9" t="n"/>
      <c r="X3" s="9" t="n"/>
      <c r="Y3" s="9" t="n"/>
      <c r="Z3" s="9" t="n"/>
    </row>
    <row r="4" ht="14.25" customHeight="1" s="33">
      <c r="A4" s="22" t="n"/>
      <c r="B4" s="22" t="n"/>
      <c r="C4" s="22" t="n"/>
      <c r="D4" s="22" t="n"/>
      <c r="E4" s="22" t="n"/>
      <c r="F4" s="22" t="n"/>
      <c r="G4" s="22" t="n"/>
      <c r="H4" s="9" t="n"/>
      <c r="I4" s="9" t="n"/>
      <c r="J4" s="9" t="n"/>
      <c r="K4" s="9" t="n"/>
      <c r="L4" s="9" t="n"/>
      <c r="M4" s="9" t="n"/>
      <c r="N4" s="9" t="n"/>
      <c r="O4" s="9" t="n"/>
      <c r="P4" s="9" t="n"/>
      <c r="Q4" s="9" t="n"/>
      <c r="R4" s="9" t="n"/>
      <c r="S4" s="9" t="n"/>
      <c r="T4" s="9" t="n"/>
      <c r="U4" s="9" t="n"/>
      <c r="V4" s="9" t="n"/>
      <c r="W4" s="9" t="n"/>
      <c r="X4" s="9" t="n"/>
      <c r="Y4" s="9" t="n"/>
      <c r="Z4" s="9" t="n"/>
    </row>
    <row r="5" ht="14.25" customHeight="1" s="33">
      <c r="A5" s="22" t="n"/>
      <c r="B5" s="22" t="n"/>
      <c r="C5" s="22" t="n"/>
      <c r="D5" s="22" t="n"/>
      <c r="E5" s="22" t="n"/>
      <c r="F5" s="22" t="n"/>
      <c r="G5" s="22" t="n"/>
      <c r="H5" s="9" t="n"/>
      <c r="I5" s="9" t="n"/>
      <c r="J5" s="9" t="n"/>
      <c r="K5" s="9" t="n"/>
      <c r="L5" s="9" t="n"/>
      <c r="M5" s="9" t="n"/>
      <c r="N5" s="9" t="n"/>
      <c r="O5" s="9" t="n"/>
      <c r="P5" s="9" t="n"/>
      <c r="Q5" s="9" t="n"/>
      <c r="R5" s="9" t="n"/>
      <c r="S5" s="9" t="n"/>
      <c r="T5" s="9" t="n"/>
      <c r="U5" s="9" t="n"/>
      <c r="V5" s="9" t="n"/>
      <c r="W5" s="9" t="n"/>
      <c r="X5" s="9" t="n"/>
      <c r="Y5" s="9" t="n"/>
      <c r="Z5" s="9" t="n"/>
    </row>
    <row r="6" ht="14.25" customHeight="1" s="33">
      <c r="A6" s="22" t="n"/>
      <c r="B6" s="22" t="n"/>
      <c r="C6" s="22" t="n"/>
      <c r="D6" s="22" t="n"/>
      <c r="E6" s="22" t="n"/>
      <c r="F6" s="22" t="n"/>
      <c r="G6" s="22" t="n"/>
      <c r="H6" s="9" t="n"/>
      <c r="I6" s="9" t="n"/>
      <c r="J6" s="9" t="n"/>
      <c r="K6" s="9" t="n"/>
      <c r="L6" s="9" t="n"/>
      <c r="M6" s="9" t="n"/>
      <c r="N6" s="9" t="n"/>
      <c r="O6" s="9" t="n"/>
      <c r="P6" s="9" t="n"/>
      <c r="Q6" s="9" t="n"/>
      <c r="R6" s="9" t="n"/>
      <c r="S6" s="9" t="n"/>
      <c r="T6" s="9" t="n"/>
      <c r="U6" s="9" t="n"/>
      <c r="V6" s="9" t="n"/>
      <c r="W6" s="9" t="n"/>
      <c r="X6" s="9" t="n"/>
      <c r="Y6" s="9" t="n"/>
      <c r="Z6" s="9" t="n"/>
    </row>
    <row r="7" ht="14.25" customHeight="1" s="33">
      <c r="A7" s="22" t="n"/>
      <c r="B7" s="22" t="n"/>
      <c r="C7" s="22" t="n"/>
      <c r="D7" s="22" t="n"/>
      <c r="E7" s="22" t="n"/>
      <c r="F7" s="22" t="n"/>
      <c r="G7" s="22" t="n"/>
      <c r="H7" s="9" t="n"/>
      <c r="I7" s="9" t="n"/>
      <c r="J7" s="9" t="n"/>
      <c r="K7" s="9" t="n"/>
      <c r="L7" s="9" t="n"/>
      <c r="M7" s="9" t="n"/>
      <c r="N7" s="9" t="n"/>
      <c r="O7" s="9" t="n"/>
      <c r="P7" s="9" t="n"/>
      <c r="Q7" s="9" t="n"/>
      <c r="R7" s="9" t="n"/>
      <c r="S7" s="9" t="n"/>
      <c r="T7" s="9" t="n"/>
      <c r="U7" s="9" t="n"/>
      <c r="V7" s="9" t="n"/>
      <c r="W7" s="9" t="n"/>
      <c r="X7" s="9" t="n"/>
      <c r="Y7" s="9" t="n"/>
      <c r="Z7" s="9" t="n"/>
    </row>
    <row r="8" ht="14.25" customHeight="1" s="33">
      <c r="A8" s="22" t="n"/>
      <c r="B8" s="22" t="n"/>
      <c r="C8" s="22" t="n"/>
      <c r="D8" s="22" t="n"/>
      <c r="E8" s="22" t="n"/>
      <c r="F8" s="22" t="n"/>
      <c r="G8" s="22" t="n"/>
      <c r="H8" s="9" t="n"/>
      <c r="I8" s="9" t="n"/>
      <c r="J8" s="9" t="n"/>
      <c r="K8" s="9" t="n"/>
      <c r="L8" s="9" t="n"/>
      <c r="M8" s="9" t="n"/>
      <c r="N8" s="9" t="n"/>
      <c r="O8" s="9" t="n"/>
      <c r="P8" s="9" t="n"/>
      <c r="Q8" s="9" t="n"/>
      <c r="R8" s="9" t="n"/>
      <c r="S8" s="9" t="n"/>
      <c r="T8" s="9" t="n"/>
      <c r="U8" s="9" t="n"/>
      <c r="V8" s="9" t="n"/>
      <c r="W8" s="9" t="n"/>
      <c r="X8" s="9" t="n"/>
      <c r="Y8" s="9" t="n"/>
      <c r="Z8" s="9" t="n"/>
    </row>
    <row r="9" ht="14.25" customHeight="1" s="33">
      <c r="A9" s="22" t="n"/>
      <c r="B9" s="22" t="n"/>
      <c r="C9" s="22" t="n"/>
      <c r="D9" s="22" t="n"/>
      <c r="E9" s="22" t="n"/>
      <c r="F9" s="22" t="n"/>
      <c r="G9" s="22" t="n"/>
      <c r="H9" s="9" t="n"/>
      <c r="I9" s="9" t="n"/>
      <c r="J9" s="9" t="n"/>
      <c r="K9" s="9" t="n"/>
      <c r="L9" s="9" t="n"/>
      <c r="M9" s="9" t="n"/>
      <c r="N9" s="9" t="n"/>
      <c r="O9" s="9" t="n"/>
      <c r="P9" s="9" t="n"/>
      <c r="Q9" s="9" t="n"/>
      <c r="R9" s="9" t="n"/>
      <c r="S9" s="9" t="n"/>
      <c r="T9" s="9" t="n"/>
      <c r="U9" s="9" t="n"/>
      <c r="V9" s="9" t="n"/>
      <c r="W9" s="9" t="n"/>
      <c r="X9" s="9" t="n"/>
      <c r="Y9" s="9" t="n"/>
      <c r="Z9" s="9" t="n"/>
    </row>
    <row r="10" ht="14.25" customHeight="1" s="33">
      <c r="A10" s="22" t="n"/>
      <c r="B10" s="22" t="n"/>
      <c r="C10" s="22" t="n"/>
      <c r="D10" s="22" t="n"/>
      <c r="E10" s="22" t="n"/>
      <c r="F10" s="22" t="n"/>
      <c r="G10" s="22" t="n"/>
      <c r="H10" s="9" t="n"/>
      <c r="I10" s="9" t="n"/>
      <c r="J10" s="9" t="n"/>
      <c r="K10" s="9" t="n"/>
      <c r="L10" s="9" t="n"/>
      <c r="M10" s="9" t="n"/>
      <c r="N10" s="9" t="n"/>
      <c r="O10" s="9" t="n"/>
      <c r="P10" s="9" t="n"/>
      <c r="Q10" s="9" t="n"/>
      <c r="R10" s="9" t="n"/>
      <c r="S10" s="9" t="n"/>
      <c r="T10" s="9" t="n"/>
      <c r="U10" s="9" t="n"/>
      <c r="V10" s="9" t="n"/>
      <c r="W10" s="9" t="n"/>
      <c r="X10" s="9" t="n"/>
      <c r="Y10" s="9" t="n"/>
      <c r="Z10" s="9" t="n"/>
    </row>
    <row r="11">
      <c r="A11" s="9" t="n"/>
      <c r="B11" s="9" t="n"/>
      <c r="C11" s="9" t="n"/>
      <c r="D11" s="9" t="n"/>
      <c r="E11" s="9" t="n"/>
      <c r="F11" s="9" t="n"/>
      <c r="G11" s="9" t="n"/>
      <c r="H11" s="9" t="n"/>
      <c r="I11" s="9" t="n"/>
      <c r="J11" s="9" t="n"/>
      <c r="K11" s="9" t="n"/>
      <c r="L11" s="9" t="n"/>
      <c r="M11" s="9" t="n"/>
      <c r="N11" s="9" t="n"/>
      <c r="O11" s="9" t="n"/>
      <c r="P11" s="9" t="n"/>
      <c r="Q11" s="9" t="n"/>
      <c r="R11" s="9" t="n"/>
      <c r="S11" s="9" t="n"/>
      <c r="T11" s="9" t="n"/>
      <c r="U11" s="9" t="n"/>
      <c r="V11" s="9" t="n"/>
      <c r="W11" s="9" t="n"/>
      <c r="X11" s="9" t="n"/>
      <c r="Y11" s="9" t="n"/>
      <c r="Z11" s="9" t="n"/>
    </row>
    <row r="1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c r="Z12" s="9" t="n"/>
    </row>
    <row r="13">
      <c r="A13" s="9" t="n"/>
      <c r="B13" s="9" t="n"/>
      <c r="C13" s="9" t="n"/>
      <c r="D13" s="9" t="n"/>
      <c r="E13" s="9" t="n"/>
      <c r="F13" s="9" t="n"/>
      <c r="G13" s="9" t="n"/>
      <c r="H13" s="9" t="n"/>
      <c r="I13" s="9" t="n"/>
      <c r="J13" s="9" t="n"/>
      <c r="K13" s="9" t="n"/>
      <c r="L13" s="9" t="n"/>
      <c r="M13" s="9" t="n"/>
      <c r="N13" s="9" t="n"/>
      <c r="O13" s="9" t="n"/>
      <c r="P13" s="9" t="n"/>
      <c r="Q13" s="9" t="n"/>
      <c r="R13" s="9" t="n"/>
      <c r="S13" s="9" t="n"/>
      <c r="T13" s="9" t="n"/>
      <c r="U13" s="9" t="n"/>
      <c r="V13" s="9" t="n"/>
      <c r="W13" s="9" t="n"/>
      <c r="X13" s="9" t="n"/>
      <c r="Y13" s="9" t="n"/>
      <c r="Z13" s="9" t="n"/>
    </row>
    <row r="14">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c r="Z14" s="9" t="n"/>
    </row>
    <row r="15">
      <c r="A15" s="9" t="n"/>
      <c r="B15" s="9" t="n"/>
      <c r="C15" s="9" t="n"/>
      <c r="D15" s="9" t="n"/>
      <c r="E15" s="9" t="n"/>
      <c r="F15" s="9" t="n"/>
      <c r="G15" s="9" t="n"/>
      <c r="H15" s="9" t="n"/>
      <c r="I15" s="9" t="n"/>
      <c r="J15" s="9" t="n"/>
      <c r="K15" s="9" t="n"/>
      <c r="L15" s="9" t="n"/>
      <c r="M15" s="9" t="n"/>
      <c r="N15" s="9" t="n"/>
      <c r="O15" s="9" t="n"/>
      <c r="P15" s="9" t="n"/>
      <c r="Q15" s="9" t="n"/>
      <c r="R15" s="9" t="n"/>
      <c r="S15" s="9" t="n"/>
      <c r="T15" s="9" t="n"/>
      <c r="U15" s="9" t="n"/>
      <c r="V15" s="9" t="n"/>
      <c r="W15" s="9" t="n"/>
      <c r="X15" s="9" t="n"/>
      <c r="Y15" s="9" t="n"/>
      <c r="Z15" s="9" t="n"/>
    </row>
    <row r="16">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c r="Z16" s="9" t="n"/>
    </row>
    <row r="17">
      <c r="A17" s="9" t="n"/>
      <c r="B17" s="9" t="n"/>
      <c r="C17" s="9" t="n"/>
      <c r="D17" s="9" t="n"/>
      <c r="E17" s="9" t="n"/>
      <c r="F17" s="9" t="n"/>
      <c r="G17" s="9" t="n"/>
      <c r="H17" s="9" t="n"/>
      <c r="I17" s="9" t="n"/>
      <c r="J17" s="9" t="n"/>
      <c r="K17" s="9" t="n"/>
      <c r="L17" s="9" t="n"/>
      <c r="M17" s="9" t="n"/>
      <c r="N17" s="9" t="n"/>
      <c r="O17" s="9" t="n"/>
      <c r="P17" s="9" t="n"/>
      <c r="Q17" s="9" t="n"/>
      <c r="R17" s="9" t="n"/>
      <c r="S17" s="9" t="n"/>
      <c r="T17" s="9" t="n"/>
      <c r="U17" s="9" t="n"/>
      <c r="V17" s="9" t="n"/>
      <c r="W17" s="9" t="n"/>
      <c r="X17" s="9" t="n"/>
      <c r="Y17" s="9" t="n"/>
      <c r="Z17" s="9" t="n"/>
    </row>
    <row r="18">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c r="Z18" s="9" t="n"/>
    </row>
    <row r="19">
      <c r="A19" s="9" t="n"/>
      <c r="B19" s="9" t="n"/>
      <c r="C19" s="9" t="n"/>
      <c r="D19" s="9" t="n"/>
      <c r="E19" s="9" t="n"/>
      <c r="F19" s="9" t="n"/>
      <c r="G19" s="9" t="n"/>
      <c r="H19" s="9" t="n"/>
      <c r="I19" s="9" t="n"/>
      <c r="J19" s="9" t="n"/>
      <c r="K19" s="9" t="n"/>
      <c r="L19" s="9" t="n"/>
      <c r="M19" s="9" t="n"/>
      <c r="N19" s="9" t="n"/>
      <c r="O19" s="9" t="n"/>
      <c r="P19" s="9" t="n"/>
      <c r="Q19" s="9" t="n"/>
      <c r="R19" s="9" t="n"/>
      <c r="S19" s="9" t="n"/>
      <c r="T19" s="9" t="n"/>
      <c r="U19" s="9" t="n"/>
      <c r="V19" s="9" t="n"/>
      <c r="W19" s="9" t="n"/>
      <c r="X19" s="9" t="n"/>
      <c r="Y19" s="9" t="n"/>
      <c r="Z19" s="9" t="n"/>
    </row>
    <row r="20">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c r="Z20" s="9" t="n"/>
    </row>
    <row r="21" ht="15.75" customHeight="1" s="33">
      <c r="A21" s="9" t="n"/>
      <c r="B21" s="9" t="n"/>
      <c r="C21" s="9" t="n"/>
      <c r="D21" s="9" t="n"/>
      <c r="E21" s="9" t="n"/>
      <c r="F21" s="9" t="n"/>
      <c r="G21" s="9" t="n"/>
      <c r="H21" s="9" t="n"/>
      <c r="I21" s="9" t="n"/>
      <c r="J21" s="9" t="n"/>
      <c r="K21" s="9" t="n"/>
      <c r="L21" s="9" t="n"/>
      <c r="M21" s="9" t="n"/>
      <c r="N21" s="9" t="n"/>
      <c r="O21" s="9" t="n"/>
      <c r="P21" s="9" t="n"/>
      <c r="Q21" s="9" t="n"/>
      <c r="R21" s="9" t="n"/>
      <c r="S21" s="9" t="n"/>
      <c r="T21" s="9" t="n"/>
      <c r="U21" s="9" t="n"/>
      <c r="V21" s="9" t="n"/>
      <c r="W21" s="9" t="n"/>
      <c r="X21" s="9" t="n"/>
      <c r="Y21" s="9" t="n"/>
      <c r="Z21" s="9" t="n"/>
    </row>
    <row r="22" ht="15.75" customHeight="1" s="33">
      <c r="A22" s="9" t="n"/>
      <c r="B22" s="9" t="n"/>
      <c r="C22" s="9" t="n"/>
      <c r="D22" s="9" t="n"/>
      <c r="E22" s="9" t="n"/>
      <c r="F22" s="9" t="n"/>
      <c r="G22" s="9" t="n"/>
      <c r="H22" s="9" t="n"/>
      <c r="I22" s="9" t="n"/>
      <c r="J22" s="9" t="n"/>
      <c r="K22" s="9" t="n"/>
      <c r="L22" s="9" t="n"/>
      <c r="M22" s="9" t="n"/>
      <c r="N22" s="9" t="n"/>
      <c r="O22" s="9" t="n"/>
      <c r="P22" s="9" t="n"/>
      <c r="Q22" s="9" t="n"/>
      <c r="R22" s="9" t="n"/>
      <c r="S22" s="9" t="n"/>
      <c r="T22" s="9" t="n"/>
      <c r="U22" s="9" t="n"/>
      <c r="V22" s="9" t="n"/>
      <c r="W22" s="9" t="n"/>
      <c r="X22" s="9" t="n"/>
      <c r="Y22" s="9" t="n"/>
      <c r="Z22" s="9" t="n"/>
    </row>
    <row r="23" ht="15.75" customHeight="1" s="33">
      <c r="A23" s="9" t="n"/>
      <c r="B23" s="9" t="n"/>
      <c r="C23" s="9" t="n"/>
      <c r="D23" s="9" t="n"/>
      <c r="E23" s="9" t="n"/>
      <c r="F23" s="9" t="n"/>
      <c r="G23" s="9" t="n"/>
      <c r="H23" s="9" t="n"/>
      <c r="I23" s="9" t="n"/>
      <c r="J23" s="9" t="n"/>
      <c r="K23" s="9" t="n"/>
      <c r="L23" s="9" t="n"/>
      <c r="M23" s="9" t="n"/>
      <c r="N23" s="9" t="n"/>
      <c r="O23" s="9" t="n"/>
      <c r="P23" s="9" t="n"/>
      <c r="Q23" s="9" t="n"/>
      <c r="R23" s="9" t="n"/>
      <c r="S23" s="9" t="n"/>
      <c r="T23" s="9" t="n"/>
      <c r="U23" s="9" t="n"/>
      <c r="V23" s="9" t="n"/>
      <c r="W23" s="9" t="n"/>
      <c r="X23" s="9" t="n"/>
      <c r="Y23" s="9" t="n"/>
      <c r="Z23" s="9" t="n"/>
    </row>
    <row r="24" ht="15.75" customHeight="1" s="33">
      <c r="A24" s="9" t="n"/>
      <c r="B24" s="9" t="n"/>
      <c r="C24" s="9" t="n"/>
      <c r="D24" s="9" t="n"/>
      <c r="E24" s="9" t="n"/>
      <c r="F24" s="9" t="n"/>
      <c r="G24" s="9" t="n"/>
      <c r="H24" s="9" t="n"/>
      <c r="I24" s="9" t="n"/>
      <c r="J24" s="9" t="n"/>
      <c r="K24" s="9" t="n"/>
      <c r="L24" s="9" t="n"/>
      <c r="M24" s="9" t="n"/>
      <c r="N24" s="9" t="n"/>
      <c r="O24" s="9" t="n"/>
      <c r="P24" s="9" t="n"/>
      <c r="Q24" s="9" t="n"/>
      <c r="R24" s="9" t="n"/>
      <c r="S24" s="9" t="n"/>
      <c r="T24" s="9" t="n"/>
      <c r="U24" s="9" t="n"/>
      <c r="V24" s="9" t="n"/>
      <c r="W24" s="9" t="n"/>
      <c r="X24" s="9" t="n"/>
      <c r="Y24" s="9" t="n"/>
      <c r="Z24" s="9" t="n"/>
    </row>
    <row r="25" ht="15.75" customHeight="1" s="33">
      <c r="A25" s="9" t="n"/>
      <c r="B25" s="9" t="n"/>
      <c r="C25" s="9" t="n"/>
      <c r="D25" s="9" t="n"/>
      <c r="E25" s="9" t="n"/>
      <c r="F25" s="9" t="n"/>
      <c r="G25" s="9" t="n"/>
      <c r="H25" s="9" t="n"/>
      <c r="I25" s="9" t="n"/>
      <c r="J25" s="9" t="n"/>
      <c r="K25" s="9" t="n"/>
      <c r="L25" s="9" t="n"/>
      <c r="M25" s="9" t="n"/>
      <c r="N25" s="9" t="n"/>
      <c r="O25" s="9" t="n"/>
      <c r="P25" s="9" t="n"/>
      <c r="Q25" s="9" t="n"/>
      <c r="R25" s="9" t="n"/>
      <c r="S25" s="9" t="n"/>
      <c r="T25" s="9" t="n"/>
      <c r="U25" s="9" t="n"/>
      <c r="V25" s="9" t="n"/>
      <c r="W25" s="9" t="n"/>
      <c r="X25" s="9" t="n"/>
      <c r="Y25" s="9" t="n"/>
      <c r="Z25" s="9" t="n"/>
    </row>
    <row r="26" ht="15.75" customHeight="1" s="33">
      <c r="A26" s="9" t="n"/>
      <c r="B26" s="9" t="n"/>
      <c r="C26" s="9" t="n"/>
      <c r="D26" s="9" t="n"/>
      <c r="E26" s="9" t="n"/>
      <c r="F26" s="9" t="n"/>
      <c r="G26" s="9" t="n"/>
      <c r="H26" s="9" t="n"/>
      <c r="I26" s="9" t="n"/>
      <c r="J26" s="9" t="n"/>
      <c r="K26" s="9" t="n"/>
      <c r="L26" s="9" t="n"/>
      <c r="M26" s="9" t="n"/>
      <c r="N26" s="9" t="n"/>
      <c r="O26" s="9" t="n"/>
      <c r="P26" s="9" t="n"/>
      <c r="Q26" s="9" t="n"/>
      <c r="R26" s="9" t="n"/>
      <c r="S26" s="9" t="n"/>
      <c r="T26" s="9" t="n"/>
      <c r="U26" s="9" t="n"/>
      <c r="V26" s="9" t="n"/>
      <c r="W26" s="9" t="n"/>
      <c r="X26" s="9" t="n"/>
      <c r="Y26" s="9" t="n"/>
      <c r="Z26" s="9" t="n"/>
    </row>
    <row r="27" ht="15.75" customHeight="1" s="33">
      <c r="A27" s="9" t="n"/>
      <c r="B27" s="9" t="n"/>
      <c r="C27" s="9" t="n"/>
      <c r="D27" s="9" t="n"/>
      <c r="E27" s="9" t="n"/>
      <c r="F27" s="9" t="n"/>
      <c r="G27" s="9" t="n"/>
      <c r="H27" s="9" t="n"/>
      <c r="I27" s="9" t="n"/>
      <c r="J27" s="9" t="n"/>
      <c r="K27" s="9" t="n"/>
      <c r="L27" s="9" t="n"/>
      <c r="M27" s="9" t="n"/>
      <c r="N27" s="9" t="n"/>
      <c r="O27" s="9" t="n"/>
      <c r="P27" s="9" t="n"/>
      <c r="Q27" s="9" t="n"/>
      <c r="R27" s="9" t="n"/>
      <c r="S27" s="9" t="n"/>
      <c r="T27" s="9" t="n"/>
      <c r="U27" s="9" t="n"/>
      <c r="V27" s="9" t="n"/>
      <c r="W27" s="9" t="n"/>
      <c r="X27" s="9" t="n"/>
      <c r="Y27" s="9" t="n"/>
      <c r="Z27" s="9" t="n"/>
    </row>
    <row r="28" ht="15.75" customHeight="1" s="33">
      <c r="A28" s="9" t="n"/>
      <c r="B28" s="9" t="n"/>
      <c r="C28" s="9" t="n"/>
      <c r="D28" s="9" t="n"/>
      <c r="E28" s="9" t="n"/>
      <c r="F28" s="9" t="n"/>
      <c r="G28" s="9" t="n"/>
      <c r="H28" s="9" t="n"/>
      <c r="I28" s="9" t="n"/>
      <c r="J28" s="9" t="n"/>
      <c r="K28" s="9" t="n"/>
      <c r="L28" s="9" t="n"/>
      <c r="M28" s="9" t="n"/>
      <c r="N28" s="9" t="n"/>
      <c r="O28" s="9" t="n"/>
      <c r="P28" s="9" t="n"/>
      <c r="Q28" s="9" t="n"/>
      <c r="R28" s="9" t="n"/>
      <c r="S28" s="9" t="n"/>
      <c r="T28" s="9" t="n"/>
      <c r="U28" s="9" t="n"/>
      <c r="V28" s="9" t="n"/>
      <c r="W28" s="9" t="n"/>
      <c r="X28" s="9" t="n"/>
      <c r="Y28" s="9" t="n"/>
      <c r="Z28" s="9" t="n"/>
    </row>
    <row r="29" ht="15.75" customHeight="1" s="33">
      <c r="A29" s="9" t="n"/>
      <c r="B29" s="9" t="n"/>
      <c r="C29" s="9" t="n"/>
      <c r="D29" s="9" t="n"/>
      <c r="E29" s="9" t="n"/>
      <c r="F29" s="9" t="n"/>
      <c r="G29" s="9" t="n"/>
      <c r="H29" s="9" t="n"/>
      <c r="I29" s="9" t="n"/>
      <c r="J29" s="9" t="n"/>
      <c r="K29" s="9" t="n"/>
      <c r="L29" s="9" t="n"/>
      <c r="M29" s="9" t="n"/>
      <c r="N29" s="9" t="n"/>
      <c r="O29" s="9" t="n"/>
      <c r="P29" s="9" t="n"/>
      <c r="Q29" s="9" t="n"/>
      <c r="R29" s="9" t="n"/>
      <c r="S29" s="9" t="n"/>
      <c r="T29" s="9" t="n"/>
      <c r="U29" s="9" t="n"/>
      <c r="V29" s="9" t="n"/>
      <c r="W29" s="9" t="n"/>
      <c r="X29" s="9" t="n"/>
      <c r="Y29" s="9" t="n"/>
      <c r="Z29" s="9" t="n"/>
    </row>
    <row r="30" ht="15.75" customHeight="1" s="33">
      <c r="A30" s="9" t="n"/>
      <c r="B30" s="9" t="n"/>
      <c r="C30" s="9" t="n"/>
      <c r="D30" s="9" t="n"/>
      <c r="E30" s="9" t="n"/>
      <c r="F30" s="9" t="n"/>
      <c r="G30" s="9" t="n"/>
      <c r="H30" s="9" t="n"/>
      <c r="I30" s="9" t="n"/>
      <c r="J30" s="9" t="n"/>
      <c r="K30" s="9" t="n"/>
      <c r="L30" s="9" t="n"/>
      <c r="M30" s="9" t="n"/>
      <c r="N30" s="9" t="n"/>
      <c r="O30" s="9" t="n"/>
      <c r="P30" s="9" t="n"/>
      <c r="Q30" s="9" t="n"/>
      <c r="R30" s="9" t="n"/>
      <c r="S30" s="9" t="n"/>
      <c r="T30" s="9" t="n"/>
      <c r="U30" s="9" t="n"/>
      <c r="V30" s="9" t="n"/>
      <c r="W30" s="9" t="n"/>
      <c r="X30" s="9" t="n"/>
      <c r="Y30" s="9" t="n"/>
      <c r="Z30" s="9" t="n"/>
    </row>
    <row r="31" ht="15.75" customHeight="1" s="33">
      <c r="A31" s="9" t="n"/>
      <c r="B31" s="9" t="n"/>
      <c r="C31" s="9" t="n"/>
      <c r="D31" s="9" t="n"/>
      <c r="E31" s="9" t="n"/>
      <c r="F31" s="9" t="n"/>
      <c r="G31" s="9" t="n"/>
      <c r="H31" s="9" t="n"/>
      <c r="I31" s="9" t="n"/>
      <c r="J31" s="9" t="n"/>
      <c r="K31" s="9" t="n"/>
      <c r="L31" s="9" t="n"/>
      <c r="M31" s="9" t="n"/>
      <c r="N31" s="9" t="n"/>
      <c r="O31" s="9" t="n"/>
      <c r="P31" s="9" t="n"/>
      <c r="Q31" s="9" t="n"/>
      <c r="R31" s="9" t="n"/>
      <c r="S31" s="9" t="n"/>
      <c r="T31" s="9" t="n"/>
      <c r="U31" s="9" t="n"/>
      <c r="V31" s="9" t="n"/>
      <c r="W31" s="9" t="n"/>
      <c r="X31" s="9" t="n"/>
      <c r="Y31" s="9" t="n"/>
      <c r="Z31" s="9" t="n"/>
    </row>
    <row r="32" ht="15.75" customHeight="1" s="33">
      <c r="A32" s="9" t="n"/>
      <c r="B32" s="9" t="n"/>
      <c r="C32" s="9" t="n"/>
      <c r="D32" s="9" t="n"/>
      <c r="E32" s="9" t="n"/>
      <c r="F32" s="9" t="n"/>
      <c r="G32" s="9" t="n"/>
      <c r="H32" s="9" t="n"/>
      <c r="I32" s="9" t="n"/>
      <c r="J32" s="9" t="n"/>
      <c r="K32" s="9" t="n"/>
      <c r="L32" s="9" t="n"/>
      <c r="M32" s="9" t="n"/>
      <c r="N32" s="9" t="n"/>
      <c r="O32" s="9" t="n"/>
      <c r="P32" s="9" t="n"/>
      <c r="Q32" s="9" t="n"/>
      <c r="R32" s="9" t="n"/>
      <c r="S32" s="9" t="n"/>
      <c r="T32" s="9" t="n"/>
      <c r="U32" s="9" t="n"/>
      <c r="V32" s="9" t="n"/>
      <c r="W32" s="9" t="n"/>
      <c r="X32" s="9" t="n"/>
      <c r="Y32" s="9" t="n"/>
      <c r="Z32" s="9" t="n"/>
    </row>
    <row r="33" ht="15.75" customHeight="1" s="33">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c r="Z33" s="9" t="n"/>
    </row>
    <row r="34" ht="15.75" customHeight="1" s="33">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row>
    <row r="35" ht="15.75" customHeight="1" s="33">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row>
    <row r="36" ht="15.75" customHeight="1" s="33">
      <c r="A36" s="9" t="n"/>
      <c r="B36" s="9" t="n"/>
      <c r="C36" s="9" t="n"/>
      <c r="D36" s="9" t="n"/>
      <c r="E36" s="9" t="n"/>
      <c r="F36" s="9" t="n"/>
      <c r="G36" s="9" t="n"/>
      <c r="H36" s="9" t="n"/>
      <c r="I36" s="9" t="n"/>
      <c r="J36" s="9" t="n"/>
      <c r="K36" s="9" t="n"/>
      <c r="L36" s="9" t="n"/>
      <c r="M36" s="9" t="n"/>
      <c r="N36" s="9" t="n"/>
      <c r="O36" s="9" t="n"/>
      <c r="P36" s="9" t="n"/>
      <c r="Q36" s="9" t="n"/>
      <c r="R36" s="9" t="n"/>
      <c r="S36" s="9" t="n"/>
      <c r="T36" s="9" t="n"/>
      <c r="U36" s="9" t="n"/>
      <c r="V36" s="9" t="n"/>
      <c r="W36" s="9" t="n"/>
      <c r="X36" s="9" t="n"/>
      <c r="Y36" s="9" t="n"/>
      <c r="Z36" s="9" t="n"/>
    </row>
    <row r="37" ht="15.75" customHeight="1" s="33">
      <c r="A37" s="9" t="n"/>
      <c r="B37" s="9" t="n"/>
      <c r="C37" s="9" t="n"/>
      <c r="D37" s="9" t="n"/>
      <c r="E37" s="9" t="n"/>
      <c r="F37" s="9" t="n"/>
      <c r="G37" s="9" t="n"/>
      <c r="H37" s="9" t="n"/>
      <c r="I37" s="9" t="n"/>
      <c r="J37" s="9" t="n"/>
      <c r="K37" s="9" t="n"/>
      <c r="L37" s="9" t="n"/>
      <c r="M37" s="9" t="n"/>
      <c r="N37" s="9" t="n"/>
      <c r="O37" s="9" t="n"/>
      <c r="P37" s="9" t="n"/>
      <c r="Q37" s="9" t="n"/>
      <c r="R37" s="9" t="n"/>
      <c r="S37" s="9" t="n"/>
      <c r="T37" s="9" t="n"/>
      <c r="U37" s="9" t="n"/>
      <c r="V37" s="9" t="n"/>
      <c r="W37" s="9" t="n"/>
      <c r="X37" s="9" t="n"/>
      <c r="Y37" s="9" t="n"/>
      <c r="Z37" s="9" t="n"/>
    </row>
    <row r="38" ht="15.75" customHeight="1" s="33">
      <c r="A38" s="9" t="n"/>
      <c r="B38" s="9" t="n"/>
      <c r="C38" s="9" t="n"/>
      <c r="D38" s="9" t="n"/>
      <c r="E38" s="9" t="n"/>
      <c r="F38" s="9" t="n"/>
      <c r="G38" s="9" t="n"/>
      <c r="H38" s="9" t="n"/>
      <c r="I38" s="9" t="n"/>
      <c r="J38" s="9" t="n"/>
      <c r="K38" s="9" t="n"/>
      <c r="L38" s="9" t="n"/>
      <c r="M38" s="9" t="n"/>
      <c r="N38" s="9" t="n"/>
      <c r="O38" s="9" t="n"/>
      <c r="P38" s="9" t="n"/>
      <c r="Q38" s="9" t="n"/>
      <c r="R38" s="9" t="n"/>
      <c r="S38" s="9" t="n"/>
      <c r="T38" s="9" t="n"/>
      <c r="U38" s="9" t="n"/>
      <c r="V38" s="9" t="n"/>
      <c r="W38" s="9" t="n"/>
      <c r="X38" s="9" t="n"/>
      <c r="Y38" s="9" t="n"/>
      <c r="Z38" s="9" t="n"/>
    </row>
    <row r="39" ht="15.75" customHeight="1" s="33">
      <c r="A39" s="9" t="n"/>
      <c r="B39" s="9" t="n"/>
      <c r="C39" s="9" t="n"/>
      <c r="D39" s="9" t="n"/>
      <c r="E39" s="9" t="n"/>
      <c r="F39" s="9" t="n"/>
      <c r="G39" s="9" t="n"/>
      <c r="H39" s="9" t="n"/>
      <c r="I39" s="9" t="n"/>
      <c r="J39" s="9" t="n"/>
      <c r="K39" s="9" t="n"/>
      <c r="L39" s="9" t="n"/>
      <c r="M39" s="9" t="n"/>
      <c r="N39" s="9" t="n"/>
      <c r="O39" s="9" t="n"/>
      <c r="P39" s="9" t="n"/>
      <c r="Q39" s="9" t="n"/>
      <c r="R39" s="9" t="n"/>
      <c r="S39" s="9" t="n"/>
      <c r="T39" s="9" t="n"/>
      <c r="U39" s="9" t="n"/>
      <c r="V39" s="9" t="n"/>
      <c r="W39" s="9" t="n"/>
      <c r="X39" s="9" t="n"/>
      <c r="Y39" s="9" t="n"/>
      <c r="Z39" s="9" t="n"/>
    </row>
    <row r="40" ht="15.75" customHeight="1" s="33">
      <c r="A40" s="9" t="n"/>
      <c r="B40" s="9" t="n"/>
      <c r="C40" s="9" t="n"/>
      <c r="D40" s="9" t="n"/>
      <c r="E40" s="9" t="n"/>
      <c r="F40" s="9" t="n"/>
      <c r="G40" s="9" t="n"/>
      <c r="H40" s="9" t="n"/>
      <c r="I40" s="9" t="n"/>
      <c r="J40" s="9" t="n"/>
      <c r="K40" s="9" t="n"/>
      <c r="L40" s="9" t="n"/>
      <c r="M40" s="9" t="n"/>
      <c r="N40" s="9" t="n"/>
      <c r="O40" s="9" t="n"/>
      <c r="P40" s="9" t="n"/>
      <c r="Q40" s="9" t="n"/>
      <c r="R40" s="9" t="n"/>
      <c r="S40" s="9" t="n"/>
      <c r="T40" s="9" t="n"/>
      <c r="U40" s="9" t="n"/>
      <c r="V40" s="9" t="n"/>
      <c r="W40" s="9" t="n"/>
      <c r="X40" s="9" t="n"/>
      <c r="Y40" s="9" t="n"/>
      <c r="Z40" s="9" t="n"/>
    </row>
    <row r="41" ht="15.75" customHeight="1" s="33">
      <c r="A41" s="9" t="n"/>
      <c r="B41" s="9" t="n"/>
      <c r="C41" s="9" t="n"/>
      <c r="D41" s="9" t="n"/>
      <c r="E41" s="9" t="n"/>
      <c r="F41" s="9" t="n"/>
      <c r="G41" s="9" t="n"/>
      <c r="H41" s="9" t="n"/>
      <c r="I41" s="9" t="n"/>
      <c r="J41" s="9" t="n"/>
      <c r="K41" s="9" t="n"/>
      <c r="L41" s="9" t="n"/>
      <c r="M41" s="9" t="n"/>
      <c r="N41" s="9" t="n"/>
      <c r="O41" s="9" t="n"/>
      <c r="P41" s="9" t="n"/>
      <c r="Q41" s="9" t="n"/>
      <c r="R41" s="9" t="n"/>
      <c r="S41" s="9" t="n"/>
      <c r="T41" s="9" t="n"/>
      <c r="U41" s="9" t="n"/>
      <c r="V41" s="9" t="n"/>
      <c r="W41" s="9" t="n"/>
      <c r="X41" s="9" t="n"/>
      <c r="Y41" s="9" t="n"/>
      <c r="Z41" s="9" t="n"/>
    </row>
    <row r="42" ht="15.75" customHeight="1" s="33">
      <c r="A42" s="9" t="n"/>
      <c r="B42" s="9" t="n"/>
      <c r="C42" s="9" t="n"/>
      <c r="D42" s="9" t="n"/>
      <c r="E42" s="9" t="n"/>
      <c r="F42" s="9" t="n"/>
      <c r="G42" s="9" t="n"/>
      <c r="H42" s="9" t="n"/>
      <c r="I42" s="9" t="n"/>
      <c r="J42" s="9" t="n"/>
      <c r="K42" s="9" t="n"/>
      <c r="L42" s="9" t="n"/>
      <c r="M42" s="9" t="n"/>
      <c r="N42" s="9" t="n"/>
      <c r="O42" s="9" t="n"/>
      <c r="P42" s="9" t="n"/>
      <c r="Q42" s="9" t="n"/>
      <c r="R42" s="9" t="n"/>
      <c r="S42" s="9" t="n"/>
      <c r="T42" s="9" t="n"/>
      <c r="U42" s="9" t="n"/>
      <c r="V42" s="9" t="n"/>
      <c r="W42" s="9" t="n"/>
      <c r="X42" s="9" t="n"/>
      <c r="Y42" s="9" t="n"/>
      <c r="Z42" s="9" t="n"/>
    </row>
    <row r="43" ht="15.75" customHeight="1" s="33">
      <c r="A43" s="9" t="n"/>
      <c r="B43" s="9" t="n"/>
      <c r="C43" s="9" t="n"/>
      <c r="D43" s="9" t="n"/>
      <c r="E43" s="9" t="n"/>
      <c r="F43" s="9" t="n"/>
      <c r="G43" s="9" t="n"/>
      <c r="H43" s="9" t="n"/>
      <c r="I43" s="9" t="n"/>
      <c r="J43" s="9" t="n"/>
      <c r="K43" s="9" t="n"/>
      <c r="L43" s="9" t="n"/>
      <c r="M43" s="9" t="n"/>
      <c r="N43" s="9" t="n"/>
      <c r="O43" s="9" t="n"/>
      <c r="P43" s="9" t="n"/>
      <c r="Q43" s="9" t="n"/>
      <c r="R43" s="9" t="n"/>
      <c r="S43" s="9" t="n"/>
      <c r="T43" s="9" t="n"/>
      <c r="U43" s="9" t="n"/>
      <c r="V43" s="9" t="n"/>
      <c r="W43" s="9" t="n"/>
      <c r="X43" s="9" t="n"/>
      <c r="Y43" s="9" t="n"/>
      <c r="Z43" s="9" t="n"/>
    </row>
    <row r="44" ht="15.75" customHeight="1" s="33">
      <c r="A44" s="9" t="n"/>
      <c r="B44" s="9" t="n"/>
      <c r="C44" s="9" t="n"/>
      <c r="D44" s="9" t="n"/>
      <c r="E44" s="9" t="n"/>
      <c r="F44" s="9" t="n"/>
      <c r="G44" s="9" t="n"/>
      <c r="H44" s="9" t="n"/>
      <c r="I44" s="9" t="n"/>
      <c r="J44" s="9" t="n"/>
      <c r="K44" s="9" t="n"/>
      <c r="L44" s="9" t="n"/>
      <c r="M44" s="9" t="n"/>
      <c r="N44" s="9" t="n"/>
      <c r="O44" s="9" t="n"/>
      <c r="P44" s="9" t="n"/>
      <c r="Q44" s="9" t="n"/>
      <c r="R44" s="9" t="n"/>
      <c r="S44" s="9" t="n"/>
      <c r="T44" s="9" t="n"/>
      <c r="U44" s="9" t="n"/>
      <c r="V44" s="9" t="n"/>
      <c r="W44" s="9" t="n"/>
      <c r="X44" s="9" t="n"/>
      <c r="Y44" s="9" t="n"/>
      <c r="Z44" s="9" t="n"/>
    </row>
    <row r="45" ht="15.75" customHeight="1" s="33">
      <c r="A45" s="9" t="n"/>
      <c r="B45" s="9" t="n"/>
      <c r="C45" s="9" t="n"/>
      <c r="D45" s="9" t="n"/>
      <c r="E45" s="9" t="n"/>
      <c r="F45" s="9" t="n"/>
      <c r="G45" s="9" t="n"/>
      <c r="H45" s="9" t="n"/>
      <c r="I45" s="9" t="n"/>
      <c r="J45" s="9" t="n"/>
      <c r="K45" s="9" t="n"/>
      <c r="L45" s="9" t="n"/>
      <c r="M45" s="9" t="n"/>
      <c r="N45" s="9" t="n"/>
      <c r="O45" s="9" t="n"/>
      <c r="P45" s="9" t="n"/>
      <c r="Q45" s="9" t="n"/>
      <c r="R45" s="9" t="n"/>
      <c r="S45" s="9" t="n"/>
      <c r="T45" s="9" t="n"/>
      <c r="U45" s="9" t="n"/>
      <c r="V45" s="9" t="n"/>
      <c r="W45" s="9" t="n"/>
      <c r="X45" s="9" t="n"/>
      <c r="Y45" s="9" t="n"/>
      <c r="Z45" s="9" t="n"/>
    </row>
    <row r="46" ht="15.75" customHeight="1" s="33">
      <c r="A46" s="9" t="n"/>
      <c r="B46" s="9" t="n"/>
      <c r="C46" s="9" t="n"/>
      <c r="D46" s="9" t="n"/>
      <c r="E46" s="9" t="n"/>
      <c r="F46" s="9" t="n"/>
      <c r="G46" s="9" t="n"/>
      <c r="H46" s="9" t="n"/>
      <c r="I46" s="9" t="n"/>
      <c r="J46" s="9" t="n"/>
      <c r="K46" s="9" t="n"/>
      <c r="L46" s="9" t="n"/>
      <c r="M46" s="9" t="n"/>
      <c r="N46" s="9" t="n"/>
      <c r="O46" s="9" t="n"/>
      <c r="P46" s="9" t="n"/>
      <c r="Q46" s="9" t="n"/>
      <c r="R46" s="9" t="n"/>
      <c r="S46" s="9" t="n"/>
      <c r="T46" s="9" t="n"/>
      <c r="U46" s="9" t="n"/>
      <c r="V46" s="9" t="n"/>
      <c r="W46" s="9" t="n"/>
      <c r="X46" s="9" t="n"/>
      <c r="Y46" s="9" t="n"/>
      <c r="Z46" s="9" t="n"/>
    </row>
    <row r="47" ht="15.75" customHeight="1" s="33">
      <c r="A47" s="9"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c r="Y47" s="9" t="n"/>
      <c r="Z47" s="9" t="n"/>
    </row>
    <row r="48" ht="15.75" customHeight="1" s="33">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c r="Z48" s="9" t="n"/>
    </row>
    <row r="49" ht="15.75" customHeight="1" s="33">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row>
    <row r="50" ht="15.75" customHeight="1" s="33">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row>
    <row r="51" ht="15.75" customHeight="1" s="33">
      <c r="A51" s="9"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row>
    <row r="52" ht="15.75" customHeight="1" s="33">
      <c r="A52" s="9" t="n"/>
      <c r="B52" s="9" t="n"/>
      <c r="C52" s="9" t="n"/>
      <c r="D52" s="9" t="n"/>
      <c r="E52" s="9" t="n"/>
      <c r="F52" s="9" t="n"/>
      <c r="G52" s="9" t="n"/>
      <c r="H52" s="9" t="n"/>
      <c r="I52" s="9" t="n"/>
      <c r="J52" s="9" t="n"/>
      <c r="K52" s="9" t="n"/>
      <c r="L52" s="9" t="n"/>
      <c r="M52" s="9" t="n"/>
      <c r="N52" s="9" t="n"/>
      <c r="O52" s="9" t="n"/>
      <c r="P52" s="9" t="n"/>
      <c r="Q52" s="9" t="n"/>
      <c r="R52" s="9" t="n"/>
      <c r="S52" s="9" t="n"/>
      <c r="T52" s="9" t="n"/>
      <c r="U52" s="9" t="n"/>
      <c r="V52" s="9" t="n"/>
      <c r="W52" s="9" t="n"/>
      <c r="X52" s="9" t="n"/>
      <c r="Y52" s="9" t="n"/>
      <c r="Z52" s="9" t="n"/>
    </row>
    <row r="53" ht="15.75" customHeight="1" s="33">
      <c r="A53" s="9" t="n"/>
      <c r="B53" s="9" t="n"/>
      <c r="C53" s="9" t="n"/>
      <c r="D53" s="9" t="n"/>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row>
    <row r="54" ht="15.75" customHeight="1" s="33">
      <c r="A54" s="9" t="n"/>
      <c r="B54" s="9" t="n"/>
      <c r="C54" s="9" t="n"/>
      <c r="D54" s="9" t="n"/>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row>
    <row r="55" ht="15.75" customHeight="1" s="33">
      <c r="A55" s="9" t="n"/>
      <c r="B55" s="9" t="n"/>
      <c r="C55" s="9" t="n"/>
      <c r="D55" s="9" t="n"/>
      <c r="E55" s="9" t="n"/>
      <c r="F55" s="9" t="n"/>
      <c r="G55" s="9" t="n"/>
      <c r="H55" s="9" t="n"/>
      <c r="I55" s="9" t="n"/>
      <c r="J55" s="9" t="n"/>
      <c r="K55" s="9" t="n"/>
      <c r="L55" s="9" t="n"/>
      <c r="M55" s="9" t="n"/>
      <c r="N55" s="9" t="n"/>
      <c r="O55" s="9" t="n"/>
      <c r="P55" s="9" t="n"/>
      <c r="Q55" s="9" t="n"/>
      <c r="R55" s="9" t="n"/>
      <c r="S55" s="9" t="n"/>
      <c r="T55" s="9" t="n"/>
      <c r="U55" s="9" t="n"/>
      <c r="V55" s="9" t="n"/>
      <c r="W55" s="9" t="n"/>
      <c r="X55" s="9" t="n"/>
      <c r="Y55" s="9" t="n"/>
      <c r="Z55" s="9" t="n"/>
    </row>
    <row r="56" ht="15.75" customHeight="1" s="33">
      <c r="A56" s="9" t="n"/>
      <c r="B56" s="9" t="n"/>
      <c r="C56" s="9" t="n"/>
      <c r="D56" s="9" t="n"/>
      <c r="E56" s="9" t="n"/>
      <c r="F56" s="9" t="n"/>
      <c r="G56" s="9" t="n"/>
      <c r="H56" s="9" t="n"/>
      <c r="I56" s="9" t="n"/>
      <c r="J56" s="9" t="n"/>
      <c r="K56" s="9" t="n"/>
      <c r="L56" s="9" t="n"/>
      <c r="M56" s="9" t="n"/>
      <c r="N56" s="9" t="n"/>
      <c r="O56" s="9" t="n"/>
      <c r="P56" s="9" t="n"/>
      <c r="Q56" s="9" t="n"/>
      <c r="R56" s="9" t="n"/>
      <c r="S56" s="9" t="n"/>
      <c r="T56" s="9" t="n"/>
      <c r="U56" s="9" t="n"/>
      <c r="V56" s="9" t="n"/>
      <c r="W56" s="9" t="n"/>
      <c r="X56" s="9" t="n"/>
      <c r="Y56" s="9" t="n"/>
      <c r="Z56" s="9" t="n"/>
    </row>
    <row r="57" ht="15.75" customHeight="1" s="33">
      <c r="A57" s="9" t="n"/>
      <c r="B57" s="9" t="n"/>
      <c r="C57" s="9" t="n"/>
      <c r="D57" s="9" t="n"/>
      <c r="E57" s="9" t="n"/>
      <c r="F57" s="9" t="n"/>
      <c r="G57" s="9" t="n"/>
      <c r="H57" s="9" t="n"/>
      <c r="I57" s="9" t="n"/>
      <c r="J57" s="9" t="n"/>
      <c r="K57" s="9" t="n"/>
      <c r="L57" s="9" t="n"/>
      <c r="M57" s="9" t="n"/>
      <c r="N57" s="9" t="n"/>
      <c r="O57" s="9" t="n"/>
      <c r="P57" s="9" t="n"/>
      <c r="Q57" s="9" t="n"/>
      <c r="R57" s="9" t="n"/>
      <c r="S57" s="9" t="n"/>
      <c r="T57" s="9" t="n"/>
      <c r="U57" s="9" t="n"/>
      <c r="V57" s="9" t="n"/>
      <c r="W57" s="9" t="n"/>
      <c r="X57" s="9" t="n"/>
      <c r="Y57" s="9" t="n"/>
      <c r="Z57" s="9" t="n"/>
    </row>
    <row r="58" ht="15.75" customHeight="1" s="33">
      <c r="A58" s="9" t="n"/>
      <c r="B58" s="9" t="n"/>
      <c r="C58" s="9" t="n"/>
      <c r="D58" s="9" t="n"/>
      <c r="E58" s="9" t="n"/>
      <c r="F58" s="9" t="n"/>
      <c r="G58" s="9" t="n"/>
      <c r="H58" s="9" t="n"/>
      <c r="I58" s="9" t="n"/>
      <c r="J58" s="9" t="n"/>
      <c r="K58" s="9" t="n"/>
      <c r="L58" s="9" t="n"/>
      <c r="M58" s="9" t="n"/>
      <c r="N58" s="9" t="n"/>
      <c r="O58" s="9" t="n"/>
      <c r="P58" s="9" t="n"/>
      <c r="Q58" s="9" t="n"/>
      <c r="R58" s="9" t="n"/>
      <c r="S58" s="9" t="n"/>
      <c r="T58" s="9" t="n"/>
      <c r="U58" s="9" t="n"/>
      <c r="V58" s="9" t="n"/>
      <c r="W58" s="9" t="n"/>
      <c r="X58" s="9" t="n"/>
      <c r="Y58" s="9" t="n"/>
      <c r="Z58" s="9" t="n"/>
    </row>
    <row r="59" ht="15.75" customHeight="1" s="33">
      <c r="A59" s="9" t="n"/>
      <c r="B59" s="9" t="n"/>
      <c r="C59" s="9" t="n"/>
      <c r="D59" s="9" t="n"/>
      <c r="E59" s="9" t="n"/>
      <c r="F59" s="9" t="n"/>
      <c r="G59" s="9" t="n"/>
      <c r="H59" s="9" t="n"/>
      <c r="I59" s="9" t="n"/>
      <c r="J59" s="9" t="n"/>
      <c r="K59" s="9" t="n"/>
      <c r="L59" s="9" t="n"/>
      <c r="M59" s="9" t="n"/>
      <c r="N59" s="9" t="n"/>
      <c r="O59" s="9" t="n"/>
      <c r="P59" s="9" t="n"/>
      <c r="Q59" s="9" t="n"/>
      <c r="R59" s="9" t="n"/>
      <c r="S59" s="9" t="n"/>
      <c r="T59" s="9" t="n"/>
      <c r="U59" s="9" t="n"/>
      <c r="V59" s="9" t="n"/>
      <c r="W59" s="9" t="n"/>
      <c r="X59" s="9" t="n"/>
      <c r="Y59" s="9" t="n"/>
      <c r="Z59" s="9" t="n"/>
    </row>
    <row r="60" ht="15.75" customHeight="1" s="33">
      <c r="A60" s="9" t="n"/>
      <c r="B60" s="9" t="n"/>
      <c r="C60" s="9" t="n"/>
      <c r="D60" s="9" t="n"/>
      <c r="E60" s="9" t="n"/>
      <c r="F60" s="9" t="n"/>
      <c r="G60" s="9" t="n"/>
      <c r="H60" s="9" t="n"/>
      <c r="I60" s="9" t="n"/>
      <c r="J60" s="9" t="n"/>
      <c r="K60" s="9" t="n"/>
      <c r="L60" s="9" t="n"/>
      <c r="M60" s="9" t="n"/>
      <c r="N60" s="9" t="n"/>
      <c r="O60" s="9" t="n"/>
      <c r="P60" s="9" t="n"/>
      <c r="Q60" s="9" t="n"/>
      <c r="R60" s="9" t="n"/>
      <c r="S60" s="9" t="n"/>
      <c r="T60" s="9" t="n"/>
      <c r="U60" s="9" t="n"/>
      <c r="V60" s="9" t="n"/>
      <c r="W60" s="9" t="n"/>
      <c r="X60" s="9" t="n"/>
      <c r="Y60" s="9" t="n"/>
      <c r="Z60" s="9" t="n"/>
    </row>
    <row r="61" ht="15.75" customHeight="1" s="33">
      <c r="A61" s="9" t="n"/>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c r="Z61" s="9" t="n"/>
    </row>
    <row r="62" ht="15.75" customHeight="1" s="33">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row>
    <row r="63" ht="15.75" customHeight="1" s="33">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row>
    <row r="64" ht="15.75" customHeight="1" s="33">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row>
    <row r="65" ht="15.75" customHeight="1" s="33">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row>
    <row r="66" ht="15.75" customHeight="1" s="33">
      <c r="A66" s="9" t="n"/>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row>
    <row r="67" ht="15.75" customHeight="1" s="33">
      <c r="A67" s="9" t="n"/>
      <c r="B67" s="9"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row>
    <row r="68" ht="15.75" customHeight="1" s="33">
      <c r="A68" s="9" t="n"/>
      <c r="B68" s="9" t="n"/>
      <c r="C68" s="9" t="n"/>
      <c r="D68" s="9" t="n"/>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row>
    <row r="69" ht="15.75" customHeight="1" s="33">
      <c r="A69" s="9" t="n"/>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c r="X69" s="9" t="n"/>
      <c r="Y69" s="9" t="n"/>
      <c r="Z69" s="9" t="n"/>
    </row>
    <row r="70" ht="15.75" customHeight="1" s="33">
      <c r="A70" s="9" t="n"/>
      <c r="B70" s="9" t="n"/>
      <c r="C70" s="9" t="n"/>
      <c r="D70" s="9" t="n"/>
      <c r="E70" s="9" t="n"/>
      <c r="F70" s="9" t="n"/>
      <c r="G70" s="9" t="n"/>
      <c r="H70" s="9" t="n"/>
      <c r="I70" s="9" t="n"/>
      <c r="J70" s="9" t="n"/>
      <c r="K70" s="9" t="n"/>
      <c r="L70" s="9" t="n"/>
      <c r="M70" s="9" t="n"/>
      <c r="N70" s="9" t="n"/>
      <c r="O70" s="9" t="n"/>
      <c r="P70" s="9" t="n"/>
      <c r="Q70" s="9" t="n"/>
      <c r="R70" s="9" t="n"/>
      <c r="S70" s="9" t="n"/>
      <c r="T70" s="9" t="n"/>
      <c r="U70" s="9" t="n"/>
      <c r="V70" s="9" t="n"/>
      <c r="W70" s="9" t="n"/>
      <c r="X70" s="9" t="n"/>
      <c r="Y70" s="9" t="n"/>
      <c r="Z70" s="9" t="n"/>
    </row>
    <row r="71" ht="15.75" customHeight="1" s="33">
      <c r="A71" s="9" t="n"/>
      <c r="B71" s="9" t="n"/>
      <c r="C71" s="9" t="n"/>
      <c r="D71" s="9" t="n"/>
      <c r="E71" s="9" t="n"/>
      <c r="F71" s="9" t="n"/>
      <c r="G71" s="9" t="n"/>
      <c r="H71" s="9" t="n"/>
      <c r="I71" s="9" t="n"/>
      <c r="J71" s="9" t="n"/>
      <c r="K71" s="9" t="n"/>
      <c r="L71" s="9" t="n"/>
      <c r="M71" s="9" t="n"/>
      <c r="N71" s="9" t="n"/>
      <c r="O71" s="9" t="n"/>
      <c r="P71" s="9" t="n"/>
      <c r="Q71" s="9" t="n"/>
      <c r="R71" s="9" t="n"/>
      <c r="S71" s="9" t="n"/>
      <c r="T71" s="9" t="n"/>
      <c r="U71" s="9" t="n"/>
      <c r="V71" s="9" t="n"/>
      <c r="W71" s="9" t="n"/>
      <c r="X71" s="9" t="n"/>
      <c r="Y71" s="9" t="n"/>
      <c r="Z71" s="9" t="n"/>
    </row>
    <row r="72" ht="15.75" customHeight="1" s="33">
      <c r="A72" s="9" t="n"/>
      <c r="B72" s="9" t="n"/>
      <c r="C72" s="9" t="n"/>
      <c r="D72" s="9" t="n"/>
      <c r="E72" s="9" t="n"/>
      <c r="F72" s="9" t="n"/>
      <c r="G72" s="9" t="n"/>
      <c r="H72" s="9" t="n"/>
      <c r="I72" s="9" t="n"/>
      <c r="J72" s="9" t="n"/>
      <c r="K72" s="9" t="n"/>
      <c r="L72" s="9" t="n"/>
      <c r="M72" s="9" t="n"/>
      <c r="N72" s="9" t="n"/>
      <c r="O72" s="9" t="n"/>
      <c r="P72" s="9" t="n"/>
      <c r="Q72" s="9" t="n"/>
      <c r="R72" s="9" t="n"/>
      <c r="S72" s="9" t="n"/>
      <c r="T72" s="9" t="n"/>
      <c r="U72" s="9" t="n"/>
      <c r="V72" s="9" t="n"/>
      <c r="W72" s="9" t="n"/>
      <c r="X72" s="9" t="n"/>
      <c r="Y72" s="9" t="n"/>
      <c r="Z72" s="9" t="n"/>
    </row>
    <row r="73" ht="15.75" customHeight="1" s="33">
      <c r="A73" s="9" t="n"/>
      <c r="B73" s="9" t="n"/>
      <c r="C73" s="9" t="n"/>
      <c r="D73" s="9" t="n"/>
      <c r="E73" s="9" t="n"/>
      <c r="F73" s="9" t="n"/>
      <c r="G73" s="9" t="n"/>
      <c r="H73" s="9" t="n"/>
      <c r="I73" s="9" t="n"/>
      <c r="J73" s="9" t="n"/>
      <c r="K73" s="9" t="n"/>
      <c r="L73" s="9" t="n"/>
      <c r="M73" s="9" t="n"/>
      <c r="N73" s="9" t="n"/>
      <c r="O73" s="9" t="n"/>
      <c r="P73" s="9" t="n"/>
      <c r="Q73" s="9" t="n"/>
      <c r="R73" s="9" t="n"/>
      <c r="S73" s="9" t="n"/>
      <c r="T73" s="9" t="n"/>
      <c r="U73" s="9" t="n"/>
      <c r="V73" s="9" t="n"/>
      <c r="W73" s="9" t="n"/>
      <c r="X73" s="9" t="n"/>
      <c r="Y73" s="9" t="n"/>
      <c r="Z73" s="9" t="n"/>
    </row>
    <row r="74" ht="15.75" customHeight="1" s="33">
      <c r="A74" s="9" t="n"/>
      <c r="B74" s="9" t="n"/>
      <c r="C74" s="9" t="n"/>
      <c r="D74" s="9" t="n"/>
      <c r="E74" s="9" t="n"/>
      <c r="F74" s="9" t="n"/>
      <c r="G74" s="9" t="n"/>
      <c r="H74" s="9" t="n"/>
      <c r="I74" s="9" t="n"/>
      <c r="J74" s="9" t="n"/>
      <c r="K74" s="9" t="n"/>
      <c r="L74" s="9" t="n"/>
      <c r="M74" s="9" t="n"/>
      <c r="N74" s="9" t="n"/>
      <c r="O74" s="9" t="n"/>
      <c r="P74" s="9" t="n"/>
      <c r="Q74" s="9" t="n"/>
      <c r="R74" s="9" t="n"/>
      <c r="S74" s="9" t="n"/>
      <c r="T74" s="9" t="n"/>
      <c r="U74" s="9" t="n"/>
      <c r="V74" s="9" t="n"/>
      <c r="W74" s="9" t="n"/>
      <c r="X74" s="9" t="n"/>
      <c r="Y74" s="9" t="n"/>
      <c r="Z74" s="9" t="n"/>
    </row>
    <row r="75" ht="15.75" customHeight="1" s="33">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c r="Z75" s="9" t="n"/>
    </row>
    <row r="76" ht="15.75" customHeight="1" s="33">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c r="Z76" s="9" t="n"/>
    </row>
    <row r="77" ht="15.75" customHeight="1" s="33">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row>
    <row r="78" ht="15.75" customHeight="1" s="33">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row>
    <row r="79" ht="15.75" customHeight="1" s="33">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row>
    <row r="80" ht="15.75" customHeight="1" s="33">
      <c r="A80" s="9" t="n"/>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c r="X80" s="9" t="n"/>
      <c r="Y80" s="9" t="n"/>
      <c r="Z80" s="9" t="n"/>
    </row>
    <row r="81" ht="15.75" customHeight="1" s="33">
      <c r="A81" s="9" t="n"/>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row>
    <row r="82" ht="15.75" customHeight="1" s="33">
      <c r="A82" s="9" t="n"/>
      <c r="B82" s="9" t="n"/>
      <c r="C82" s="9" t="n"/>
      <c r="D82" s="9" t="n"/>
      <c r="E82" s="9" t="n"/>
      <c r="F82" s="9" t="n"/>
      <c r="G82" s="9" t="n"/>
      <c r="H82" s="9" t="n"/>
      <c r="I82" s="9" t="n"/>
      <c r="J82" s="9" t="n"/>
      <c r="K82" s="9" t="n"/>
      <c r="L82" s="9" t="n"/>
      <c r="M82" s="9" t="n"/>
      <c r="N82" s="9" t="n"/>
      <c r="O82" s="9" t="n"/>
      <c r="P82" s="9" t="n"/>
      <c r="Q82" s="9" t="n"/>
      <c r="R82" s="9" t="n"/>
      <c r="S82" s="9" t="n"/>
      <c r="T82" s="9" t="n"/>
      <c r="U82" s="9" t="n"/>
      <c r="V82" s="9" t="n"/>
      <c r="W82" s="9" t="n"/>
      <c r="X82" s="9" t="n"/>
      <c r="Y82" s="9" t="n"/>
      <c r="Z82" s="9" t="n"/>
    </row>
    <row r="83" ht="15.75" customHeight="1" s="33">
      <c r="A83" s="9" t="n"/>
      <c r="B83" s="9" t="n"/>
      <c r="C83" s="9" t="n"/>
      <c r="D83" s="9" t="n"/>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row>
    <row r="84" ht="15.75" customHeight="1" s="33">
      <c r="A84" s="9" t="n"/>
      <c r="B84" s="9" t="n"/>
      <c r="C84" s="9" t="n"/>
      <c r="D84" s="9" t="n"/>
      <c r="E84" s="9" t="n"/>
      <c r="F84" s="9" t="n"/>
      <c r="G84" s="9" t="n"/>
      <c r="H84" s="9" t="n"/>
      <c r="I84" s="9" t="n"/>
      <c r="J84" s="9" t="n"/>
      <c r="K84" s="9" t="n"/>
      <c r="L84" s="9" t="n"/>
      <c r="M84" s="9" t="n"/>
      <c r="N84" s="9" t="n"/>
      <c r="O84" s="9" t="n"/>
      <c r="P84" s="9" t="n"/>
      <c r="Q84" s="9" t="n"/>
      <c r="R84" s="9" t="n"/>
      <c r="S84" s="9" t="n"/>
      <c r="T84" s="9" t="n"/>
      <c r="U84" s="9" t="n"/>
      <c r="V84" s="9" t="n"/>
      <c r="W84" s="9" t="n"/>
      <c r="X84" s="9" t="n"/>
      <c r="Y84" s="9" t="n"/>
      <c r="Z84" s="9" t="n"/>
    </row>
    <row r="85" ht="15.75" customHeight="1" s="33">
      <c r="A85" s="9" t="n"/>
      <c r="B85" s="9" t="n"/>
      <c r="C85" s="9" t="n"/>
      <c r="D85" s="9" t="n"/>
      <c r="E85" s="9" t="n"/>
      <c r="F85" s="9" t="n"/>
      <c r="G85" s="9" t="n"/>
      <c r="H85" s="9" t="n"/>
      <c r="I85" s="9" t="n"/>
      <c r="J85" s="9" t="n"/>
      <c r="K85" s="9" t="n"/>
      <c r="L85" s="9" t="n"/>
      <c r="M85" s="9" t="n"/>
      <c r="N85" s="9" t="n"/>
      <c r="O85" s="9" t="n"/>
      <c r="P85" s="9" t="n"/>
      <c r="Q85" s="9" t="n"/>
      <c r="R85" s="9" t="n"/>
      <c r="S85" s="9" t="n"/>
      <c r="T85" s="9" t="n"/>
      <c r="U85" s="9" t="n"/>
      <c r="V85" s="9" t="n"/>
      <c r="W85" s="9" t="n"/>
      <c r="X85" s="9" t="n"/>
      <c r="Y85" s="9" t="n"/>
      <c r="Z85" s="9" t="n"/>
    </row>
    <row r="86" ht="15.75" customHeight="1" s="33">
      <c r="A86" s="9" t="n"/>
      <c r="B86" s="9" t="n"/>
      <c r="C86" s="9" t="n"/>
      <c r="D86" s="9" t="n"/>
      <c r="E86" s="9" t="n"/>
      <c r="F86" s="9" t="n"/>
      <c r="G86" s="9" t="n"/>
      <c r="H86" s="9" t="n"/>
      <c r="I86" s="9" t="n"/>
      <c r="J86" s="9" t="n"/>
      <c r="K86" s="9" t="n"/>
      <c r="L86" s="9" t="n"/>
      <c r="M86" s="9" t="n"/>
      <c r="N86" s="9" t="n"/>
      <c r="O86" s="9" t="n"/>
      <c r="P86" s="9" t="n"/>
      <c r="Q86" s="9" t="n"/>
      <c r="R86" s="9" t="n"/>
      <c r="S86" s="9" t="n"/>
      <c r="T86" s="9" t="n"/>
      <c r="U86" s="9" t="n"/>
      <c r="V86" s="9" t="n"/>
      <c r="W86" s="9" t="n"/>
      <c r="X86" s="9" t="n"/>
      <c r="Y86" s="9" t="n"/>
      <c r="Z86" s="9" t="n"/>
    </row>
    <row r="87" ht="15.75" customHeight="1" s="33">
      <c r="A87" s="9" t="n"/>
      <c r="B87" s="9" t="n"/>
      <c r="C87" s="9" t="n"/>
      <c r="D87" s="9" t="n"/>
      <c r="E87" s="9" t="n"/>
      <c r="F87" s="9" t="n"/>
      <c r="G87" s="9" t="n"/>
      <c r="H87" s="9" t="n"/>
      <c r="I87" s="9" t="n"/>
      <c r="J87" s="9" t="n"/>
      <c r="K87" s="9" t="n"/>
      <c r="L87" s="9" t="n"/>
      <c r="M87" s="9" t="n"/>
      <c r="N87" s="9" t="n"/>
      <c r="O87" s="9" t="n"/>
      <c r="P87" s="9" t="n"/>
      <c r="Q87" s="9" t="n"/>
      <c r="R87" s="9" t="n"/>
      <c r="S87" s="9" t="n"/>
      <c r="T87" s="9" t="n"/>
      <c r="U87" s="9" t="n"/>
      <c r="V87" s="9" t="n"/>
      <c r="W87" s="9" t="n"/>
      <c r="X87" s="9" t="n"/>
      <c r="Y87" s="9" t="n"/>
      <c r="Z87" s="9" t="n"/>
    </row>
    <row r="88" ht="15.75" customHeight="1" s="33">
      <c r="A88" s="9" t="n"/>
      <c r="B88" s="9" t="n"/>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row>
    <row r="89" ht="15.75" customHeight="1" s="33">
      <c r="A89" s="9" t="n"/>
      <c r="B89" s="9"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c r="Z89" s="9" t="n"/>
    </row>
    <row r="90" ht="15.75" customHeight="1" s="33">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row>
    <row r="91" ht="15.75" customHeight="1" s="33">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row>
    <row r="92" ht="15.75" customHeight="1" s="33">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row>
    <row r="93" ht="15.75" customHeight="1" s="33">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row>
    <row r="94" ht="15.75" customHeight="1" s="33">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row>
    <row r="95" ht="15.75" customHeight="1" s="33">
      <c r="A95" s="9" t="n"/>
      <c r="B95" s="9" t="n"/>
      <c r="C95" s="9" t="n"/>
      <c r="D95" s="9" t="n"/>
      <c r="E95" s="9" t="n"/>
      <c r="F95" s="9" t="n"/>
      <c r="G95" s="9" t="n"/>
      <c r="H95" s="9" t="n"/>
      <c r="I95" s="9" t="n"/>
      <c r="J95" s="9" t="n"/>
      <c r="K95" s="9" t="n"/>
      <c r="L95" s="9" t="n"/>
      <c r="M95" s="9" t="n"/>
      <c r="N95" s="9" t="n"/>
      <c r="O95" s="9" t="n"/>
      <c r="P95" s="9" t="n"/>
      <c r="Q95" s="9" t="n"/>
      <c r="R95" s="9" t="n"/>
      <c r="S95" s="9" t="n"/>
      <c r="T95" s="9" t="n"/>
      <c r="U95" s="9" t="n"/>
      <c r="V95" s="9" t="n"/>
      <c r="W95" s="9" t="n"/>
      <c r="X95" s="9" t="n"/>
      <c r="Y95" s="9" t="n"/>
      <c r="Z95" s="9" t="n"/>
    </row>
    <row r="96" ht="15.75" customHeight="1" s="33">
      <c r="A96" s="9" t="n"/>
      <c r="B96" s="9" t="n"/>
      <c r="C96" s="9" t="n"/>
      <c r="D96" s="9" t="n"/>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row>
    <row r="97" ht="15.75" customHeight="1" s="33">
      <c r="A97" s="9" t="n"/>
      <c r="B97" s="9" t="n"/>
      <c r="C97" s="9" t="n"/>
      <c r="D97" s="9"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row>
    <row r="98" ht="15.75" customHeight="1" s="33">
      <c r="A98" s="9" t="n"/>
      <c r="B98" s="9" t="n"/>
      <c r="C98" s="9" t="n"/>
      <c r="D98" s="9" t="n"/>
      <c r="E98" s="9" t="n"/>
      <c r="F98" s="9" t="n"/>
      <c r="G98" s="9" t="n"/>
      <c r="H98" s="9" t="n"/>
      <c r="I98" s="9" t="n"/>
      <c r="J98" s="9" t="n"/>
      <c r="K98" s="9" t="n"/>
      <c r="L98" s="9" t="n"/>
      <c r="M98" s="9" t="n"/>
      <c r="N98" s="9" t="n"/>
      <c r="O98" s="9" t="n"/>
      <c r="P98" s="9" t="n"/>
      <c r="Q98" s="9" t="n"/>
      <c r="R98" s="9" t="n"/>
      <c r="S98" s="9" t="n"/>
      <c r="T98" s="9" t="n"/>
      <c r="U98" s="9" t="n"/>
      <c r="V98" s="9" t="n"/>
      <c r="W98" s="9" t="n"/>
      <c r="X98" s="9" t="n"/>
      <c r="Y98" s="9" t="n"/>
      <c r="Z98" s="9" t="n"/>
    </row>
    <row r="99" ht="15.75" customHeight="1" s="33">
      <c r="A99" s="9" t="n"/>
      <c r="B99" s="9" t="n"/>
      <c r="C99" s="9" t="n"/>
      <c r="D99" s="9" t="n"/>
      <c r="E99" s="9" t="n"/>
      <c r="F99" s="9" t="n"/>
      <c r="G99" s="9" t="n"/>
      <c r="H99" s="9" t="n"/>
      <c r="I99" s="9" t="n"/>
      <c r="J99" s="9" t="n"/>
      <c r="K99" s="9" t="n"/>
      <c r="L99" s="9" t="n"/>
      <c r="M99" s="9" t="n"/>
      <c r="N99" s="9" t="n"/>
      <c r="O99" s="9" t="n"/>
      <c r="P99" s="9" t="n"/>
      <c r="Q99" s="9" t="n"/>
      <c r="R99" s="9" t="n"/>
      <c r="S99" s="9" t="n"/>
      <c r="T99" s="9" t="n"/>
      <c r="U99" s="9" t="n"/>
      <c r="V99" s="9" t="n"/>
      <c r="W99" s="9" t="n"/>
      <c r="X99" s="9" t="n"/>
      <c r="Y99" s="9" t="n"/>
      <c r="Z99" s="9" t="n"/>
    </row>
    <row r="100" ht="15.75" customHeight="1" s="33">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row>
    <row r="101" ht="15.75" customHeight="1" s="33">
      <c r="A101" s="9" t="n"/>
      <c r="B101" s="9"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row>
    <row r="102" ht="15.75" customHeight="1" s="33">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row>
    <row r="103" ht="15.75" customHeight="1" s="33">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row>
    <row r="104" ht="15.75" customHeight="1" s="33">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row>
    <row r="105" ht="15.75" customHeight="1" s="33">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row>
    <row r="106" ht="15.75" customHeight="1" s="33">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row>
    <row r="107" ht="15.75" customHeight="1" s="33">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row>
    <row r="108" ht="15.75" customHeight="1" s="33">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row>
    <row r="109" ht="15.75" customHeight="1" s="33">
      <c r="A109" s="9"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row>
    <row r="110" ht="15.75" customHeight="1" s="33">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row>
    <row r="111" ht="15.75" customHeight="1" s="33">
      <c r="A111" s="9" t="n"/>
      <c r="B111" s="9"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row>
    <row r="112" ht="15.75" customHeight="1" s="33">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row>
    <row r="113" ht="15.75" customHeight="1" s="33">
      <c r="A113" s="9" t="n"/>
      <c r="B113" s="9" t="n"/>
      <c r="C113" s="9" t="n"/>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row>
    <row r="114" ht="15.75" customHeight="1" s="33">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row>
    <row r="115" ht="15.75" customHeight="1" s="33">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row>
    <row r="116" ht="15.75" customHeight="1" s="33">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row>
    <row r="117" ht="15.75" customHeight="1" s="33">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row>
    <row r="118" ht="15.75" customHeight="1" s="33">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row>
    <row r="119" ht="15.75" customHeight="1" s="33">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row>
    <row r="120" ht="15.75" customHeight="1" s="33">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row>
    <row r="121" ht="15.75" customHeight="1" s="33">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row>
    <row r="122" ht="15.75" customHeight="1" s="33">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row>
    <row r="123" ht="15.75" customHeight="1" s="33">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row>
    <row r="124" ht="15.75" customHeight="1" s="33">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row>
    <row r="125" ht="15.75" customHeight="1" s="33">
      <c r="A125" s="9" t="n"/>
      <c r="B125" s="9"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row>
    <row r="126" ht="15.75" customHeight="1" s="33">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row>
    <row r="127" ht="15.75" customHeight="1" s="33">
      <c r="A127" s="9" t="n"/>
      <c r="B127" s="9" t="n"/>
      <c r="C127" s="9" t="n"/>
      <c r="D127" s="9"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row>
    <row r="128" ht="15.75" customHeight="1" s="33">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row>
    <row r="129" ht="15.75" customHeight="1" s="33">
      <c r="A129" s="9" t="n"/>
      <c r="B129" s="9" t="n"/>
      <c r="C129" s="9" t="n"/>
      <c r="D129" s="9" t="n"/>
      <c r="E129" s="9"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row>
    <row r="130" ht="15.75" customHeight="1" s="33">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row>
    <row r="131" ht="15.75" customHeight="1" s="33">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row>
    <row r="132" ht="15.75" customHeight="1" s="33">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row>
    <row r="133" ht="15.75" customHeight="1" s="33">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row>
    <row r="134" ht="15.75" customHeight="1" s="33">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row>
    <row r="135" ht="15.75" customHeight="1" s="33">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row>
    <row r="136" ht="15.75" customHeight="1" s="33">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row>
    <row r="137" ht="15.75" customHeight="1" s="33">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row>
    <row r="138" ht="15.75" customHeight="1" s="33">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row>
    <row r="139" ht="15.75" customHeight="1" s="33">
      <c r="A139" s="9" t="n"/>
      <c r="B139" s="9" t="n"/>
      <c r="C139" s="9" t="n"/>
      <c r="D139" s="9" t="n"/>
      <c r="E139" s="9"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row>
    <row r="140" ht="15.75" customHeight="1" s="33">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row>
    <row r="141" ht="15.75" customHeight="1" s="33">
      <c r="A141" s="9"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row>
    <row r="142" ht="15.75" customHeight="1" s="33">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row>
    <row r="143" ht="15.75" customHeight="1" s="33">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row>
    <row r="144" ht="15.75" customHeight="1" s="33">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row>
    <row r="145" ht="15.75" customHeight="1" s="33">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row>
    <row r="146" ht="15.75" customHeight="1" s="33">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row>
    <row r="147" ht="15.75" customHeight="1" s="33">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row>
    <row r="148" ht="15.75" customHeight="1" s="33">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row>
    <row r="149" ht="15.75" customHeight="1" s="33">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row>
    <row r="150" ht="15.75" customHeight="1" s="33">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row>
    <row r="151" ht="15.75" customHeight="1" s="33">
      <c r="A151" s="9"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row>
    <row r="152" ht="15.75" customHeight="1" s="33">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row>
    <row r="153" ht="15.75" customHeight="1" s="33">
      <c r="A153" s="9" t="n"/>
      <c r="B153" s="9" t="n"/>
      <c r="C153" s="9" t="n"/>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row>
    <row r="154" ht="15.75" customHeight="1" s="33">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row>
    <row r="155" ht="15.75" customHeight="1" s="33">
      <c r="A155" s="9" t="n"/>
      <c r="B155" s="9" t="n"/>
      <c r="C155" s="9" t="n"/>
      <c r="D155" s="9"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row>
    <row r="156" ht="15.75" customHeight="1" s="33">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row>
    <row r="157" ht="15.75" customHeight="1" s="33">
      <c r="A157" s="9"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row>
    <row r="158" ht="15.75" customHeight="1" s="33">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row>
    <row r="159" ht="15.75" customHeight="1" s="33">
      <c r="A159" s="9"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row>
    <row r="160" ht="15.75" customHeight="1" s="33">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row>
    <row r="161" ht="15.75" customHeight="1" s="33">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row>
    <row r="162" ht="15.75" customHeight="1" s="33">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row>
    <row r="163" ht="15.75" customHeight="1" s="33">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row>
    <row r="164" ht="15.75" customHeight="1" s="33">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row>
    <row r="165" ht="15.75" customHeight="1" s="33">
      <c r="A165" s="9"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row>
    <row r="166" ht="15.75" customHeight="1" s="33">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row>
    <row r="167" ht="15.75" customHeight="1" s="33">
      <c r="A167" s="9" t="n"/>
      <c r="B167" s="9" t="n"/>
      <c r="C167" s="9" t="n"/>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row>
    <row r="168" ht="15.75" customHeight="1" s="33">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row>
    <row r="169" ht="15.75" customHeight="1" s="33">
      <c r="A169" s="9" t="n"/>
      <c r="B169" s="9" t="n"/>
      <c r="C169" s="9" t="n"/>
      <c r="D169" s="9" t="n"/>
      <c r="E169" s="9"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row>
    <row r="170" ht="15.75" customHeight="1" s="33">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row>
    <row r="171" ht="15.75" customHeight="1" s="33">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row>
    <row r="172" ht="15.75" customHeight="1" s="33">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row>
    <row r="173" ht="15.75" customHeight="1" s="33">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row>
    <row r="174" ht="15.75" customHeight="1" s="33">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row>
    <row r="175" ht="15.75" customHeight="1" s="33">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row>
    <row r="176" ht="15.75" customHeight="1" s="33">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row>
    <row r="177" ht="15.75" customHeight="1" s="33">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row>
    <row r="178" ht="15.75" customHeight="1" s="33">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row>
    <row r="179" ht="15.75" customHeight="1" s="33">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row>
    <row r="180" ht="15.75" customHeight="1" s="33">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row>
    <row r="181" ht="15.75" customHeight="1" s="33">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row>
    <row r="182" ht="15.75" customHeight="1" s="33">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row>
    <row r="183" ht="15.75" customHeight="1" s="33">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row>
    <row r="184" ht="15.75" customHeight="1" s="33">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row>
    <row r="185" ht="15.75" customHeight="1" s="33">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row>
    <row r="186" ht="15.75" customHeight="1" s="33">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row>
    <row r="187" ht="15.75" customHeight="1" s="33">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row>
    <row r="188" ht="15.75" customHeight="1" s="33">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row>
    <row r="189" ht="15.75" customHeight="1" s="33">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row>
    <row r="190" ht="15.75" customHeight="1" s="33">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row>
    <row r="191" ht="15.75" customHeight="1" s="33">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ht="15.75" customHeight="1" s="33">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row>
    <row r="193" ht="15.75" customHeight="1" s="33">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row>
    <row r="194" ht="15.75" customHeight="1" s="33">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row>
    <row r="195" ht="15.75" customHeight="1" s="33">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row>
    <row r="196" ht="15.75" customHeight="1" s="33">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row>
    <row r="197" ht="15.75" customHeight="1" s="33">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row>
    <row r="198" ht="15.75" customHeight="1" s="33">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row>
    <row r="199" ht="15.75" customHeight="1" s="33">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row>
    <row r="200" ht="15.75" customHeight="1" s="33">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row>
    <row r="201" ht="15.75" customHeight="1" s="33">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row>
    <row r="202" ht="15.75" customHeight="1" s="33">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row>
    <row r="203" ht="15.75" customHeight="1" s="33">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row>
    <row r="204" ht="15.75" customHeight="1" s="33">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row>
    <row r="205" ht="15.75" customHeight="1" s="33">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ht="15.75" customHeight="1" s="33">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ht="15.75" customHeight="1" s="33">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ht="15.75" customHeight="1" s="33">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row>
    <row r="209" ht="15.75" customHeight="1" s="33">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row>
    <row r="210" ht="15.75" customHeight="1" s="33">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row>
    <row r="211" ht="15.75" customHeight="1" s="33">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row>
    <row r="212" ht="15.75" customHeight="1" s="33">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row>
    <row r="213" ht="15.75" customHeight="1" s="33">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row>
    <row r="214" ht="15.75" customHeight="1" s="33">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row>
    <row r="215" ht="15.75" customHeight="1" s="33">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row>
    <row r="216" ht="15.75" customHeight="1" s="33">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row>
    <row r="217" ht="15.75" customHeight="1" s="33">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row>
    <row r="218" ht="15.75" customHeight="1" s="33">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ht="15.75" customHeight="1" s="33">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row>
    <row r="220" ht="15.75" customHeight="1" s="33">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15.75" customHeight="1" s="33">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row>
    <row r="222" ht="15.75" customHeight="1" s="33">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ht="15.75" customHeight="1" s="33">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row>
    <row r="224" ht="15.75" customHeight="1" s="33">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row>
    <row r="225" ht="15.75" customHeight="1" s="33">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row>
    <row r="226" ht="15.75" customHeight="1" s="33">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row>
    <row r="227" ht="15.75" customHeight="1" s="33">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row>
    <row r="228" ht="15.75" customHeight="1" s="33">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row>
    <row r="229" ht="15.75" customHeight="1" s="33">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row>
    <row r="230" ht="15.75" customHeight="1" s="33">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row>
    <row r="231" ht="15.75" customHeight="1" s="33">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row>
    <row r="232" ht="15.75" customHeight="1" s="33">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ht="15.75" customHeight="1" s="33">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row>
    <row r="234" ht="15.75" customHeight="1" s="33">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15.75" customHeight="1" s="33">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row>
    <row r="236" ht="15.75" customHeight="1" s="33">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ht="15.75" customHeight="1" s="33">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row>
    <row r="238" ht="15.75" customHeight="1" s="33">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row>
    <row r="239" ht="15.75" customHeight="1" s="33">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row>
    <row r="240" ht="15.75" customHeight="1" s="33">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row>
    <row r="241" ht="15.75" customHeight="1" s="33">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row>
    <row r="242" ht="15.75" customHeight="1" s="33">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row>
    <row r="243" ht="15.75" customHeight="1" s="33">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row>
    <row r="244" ht="15.75" customHeight="1" s="33">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row>
    <row r="245" ht="15.75" customHeight="1" s="33">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row>
    <row r="246" ht="15.75" customHeight="1" s="33">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ht="15.75" customHeight="1" s="33">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ht="15.75" customHeight="1" s="33">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ht="15.75" customHeight="1" s="33">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ht="15.75" customHeight="1" s="33">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ht="15.75" customHeight="1" s="33">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row>
    <row r="252" ht="15.75" customHeight="1" s="33">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row>
    <row r="253" ht="15.75" customHeight="1" s="33">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row>
    <row r="254" ht="15.75" customHeight="1" s="33">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row>
    <row r="255" ht="15.75" customHeight="1" s="33">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row>
    <row r="256" ht="15.75" customHeight="1" s="33">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row>
    <row r="257" ht="15.75" customHeight="1" s="33">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row>
    <row r="258" ht="15.75" customHeight="1" s="33">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row>
    <row r="259" ht="15.75" customHeight="1" s="33">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row>
    <row r="260" ht="15.75" customHeight="1" s="33">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ht="15.75" customHeight="1" s="33">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row>
    <row r="262" ht="15.75" customHeight="1" s="33">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ht="15.75" customHeight="1" s="33">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ht="15.75" customHeight="1" s="33">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ht="15.75" customHeight="1" s="33">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row r="266" ht="15.75" customHeight="1" s="33">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row>
    <row r="267" ht="15.75" customHeight="1" s="33">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row>
    <row r="268" ht="15.75" customHeight="1" s="33">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row>
    <row r="269" ht="15.75" customHeight="1" s="33">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row>
    <row r="270" ht="15.75" customHeight="1" s="33">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row>
    <row r="271" ht="15.75" customHeight="1" s="33">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row>
    <row r="272" ht="15.75" customHeight="1" s="33">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row>
    <row r="273" ht="15.75" customHeight="1" s="33">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row>
    <row r="274" ht="15.75" customHeight="1" s="33">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ht="15.75" customHeight="1" s="33">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row>
    <row r="276" ht="15.75" customHeight="1" s="33">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ht="15.75" customHeight="1" s="33">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row>
    <row r="278" ht="15.75" customHeight="1" s="33">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ht="15.75" customHeight="1" s="33">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row>
    <row r="280" ht="15.75" customHeight="1" s="33">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row>
    <row r="281" ht="15.75" customHeight="1" s="33">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row>
    <row r="282" ht="15.75" customHeight="1" s="33">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row>
    <row r="283" ht="15.75" customHeight="1" s="33">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row>
    <row r="284" ht="15.75" customHeight="1" s="33">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row>
    <row r="285" ht="15.75" customHeight="1" s="33">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row>
    <row r="286" ht="15.75" customHeight="1" s="33">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row>
    <row r="287" ht="15.75" customHeight="1" s="33">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row>
    <row r="288" ht="15.75" customHeight="1" s="33">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row>
    <row r="289" ht="15.75" customHeight="1" s="33">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ht="15.75" customHeight="1" s="33">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ht="15.75" customHeight="1" s="33">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ht="15.75" customHeight="1" s="33">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ht="15.75" customHeight="1" s="33">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row>
    <row r="294" ht="15.75" customHeight="1" s="33">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row>
    <row r="295" ht="15.75" customHeight="1" s="33">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row>
    <row r="296" ht="15.75" customHeight="1" s="33">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row>
    <row r="297" ht="15.75" customHeight="1" s="33">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row>
    <row r="298" ht="15.75" customHeight="1" s="33">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row>
    <row r="299" ht="15.75" customHeight="1" s="33">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row>
    <row r="300" ht="15.75" customHeight="1" s="33">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row>
    <row r="301" ht="15.75" customHeight="1" s="33">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row>
    <row r="302" ht="15.75" customHeight="1" s="33">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row>
    <row r="303" ht="15.75" customHeight="1" s="33">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ht="15.75" customHeight="1" s="33">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ht="15.75" customHeight="1" s="33">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ht="15.75" customHeight="1" s="33">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ht="15.75" customHeight="1" s="33">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row>
    <row r="308" ht="15.75" customHeight="1" s="33">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row>
    <row r="309" ht="15.75" customHeight="1" s="33">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row>
    <row r="310" ht="15.75" customHeight="1" s="33">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row>
    <row r="311" ht="15.75" customHeight="1" s="33">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row>
    <row r="312" ht="15.75" customHeight="1" s="33">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row>
    <row r="313" ht="15.75" customHeight="1" s="33">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row>
    <row r="314" ht="15.75" customHeight="1" s="33">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row>
    <row r="315" ht="15.75" customHeight="1" s="33">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row>
    <row r="316" ht="15.75" customHeight="1" s="33">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row>
    <row r="317" ht="15.75" customHeight="1" s="33">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ht="15.75" customHeight="1" s="33">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ht="15.75" customHeight="1" s="33">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ht="15.75" customHeight="1" s="33">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ht="15.75" customHeight="1" s="33">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row>
    <row r="322" ht="15.75" customHeight="1" s="33">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row>
    <row r="323" ht="15.75" customHeight="1" s="33">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row>
    <row r="324" ht="15.75" customHeight="1" s="33">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row>
    <row r="325" ht="15.75" customHeight="1" s="33">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row>
    <row r="326" ht="15.75" customHeight="1" s="33">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row>
    <row r="327" ht="15.75" customHeight="1" s="33">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row>
    <row r="328" ht="15.75" customHeight="1" s="33">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row>
    <row r="329" ht="15.75" customHeight="1" s="33">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row>
    <row r="330" ht="15.75" customHeight="1" s="33">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row>
    <row r="331" ht="15.75" customHeight="1" s="33">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ht="15.75" customHeight="1" s="33">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ht="15.75" customHeight="1" s="33">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ht="15.75" customHeight="1" s="33">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ht="15.75" customHeight="1" s="33">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row>
    <row r="336" ht="15.75" customHeight="1" s="33">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row>
    <row r="337" ht="15.75" customHeight="1" s="33">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row>
    <row r="338" ht="15.75" customHeight="1" s="33">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row>
    <row r="339" ht="15.75" customHeight="1" s="33">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row>
    <row r="340" ht="15.75" customHeight="1" s="33">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row>
    <row r="341" ht="15.75" customHeight="1" s="33">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row>
    <row r="342" ht="15.75" customHeight="1" s="33">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row>
    <row r="343" ht="15.75" customHeight="1" s="33">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row>
    <row r="344" ht="15.75" customHeight="1" s="33">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row>
    <row r="345" ht="15.75" customHeight="1" s="33">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ht="15.75" customHeight="1" s="33">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ht="15.75" customHeight="1" s="33">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ht="15.75" customHeight="1" s="33">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ht="15.75" customHeight="1" s="33">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row>
    <row r="350" ht="15.75" customHeight="1" s="33">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row>
    <row r="351" ht="15.75" customHeight="1" s="33">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row>
    <row r="352" ht="15.75" customHeight="1" s="33">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row>
    <row r="353" ht="15.75" customHeight="1" s="33">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row>
    <row r="354" ht="15.75" customHeight="1" s="33">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row>
    <row r="355" ht="15.75" customHeight="1" s="33">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row>
    <row r="356" ht="15.75" customHeight="1" s="33">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row>
    <row r="357" ht="15.75" customHeight="1" s="33">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row>
    <row r="358" ht="15.75" customHeight="1" s="33">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row>
    <row r="359" ht="15.75" customHeight="1" s="33">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ht="15.75" customHeight="1" s="33">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ht="15.75" customHeight="1" s="33">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row r="362" ht="15.75" customHeight="1" s="33">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ht="15.75" customHeight="1" s="33">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row>
    <row r="364" ht="15.75" customHeight="1" s="33">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row>
    <row r="365" ht="15.75" customHeight="1" s="33">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row>
    <row r="366" ht="15.75" customHeight="1" s="33">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row>
    <row r="367" ht="15.75" customHeight="1" s="33">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row>
    <row r="368" ht="15.75" customHeight="1" s="33">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row>
    <row r="369" ht="15.75" customHeight="1" s="33">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row>
    <row r="370" ht="15.75" customHeight="1" s="33">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row>
    <row r="371" ht="15.75" customHeight="1" s="33">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row>
    <row r="372" ht="15.75" customHeight="1" s="33">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row>
    <row r="373" ht="15.75" customHeight="1" s="33">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row>
    <row r="374" ht="15.75" customHeight="1" s="33">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ht="15.75" customHeight="1" s="33">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row>
    <row r="376" ht="15.75" customHeight="1" s="33">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row r="377" ht="15.75" customHeight="1" s="33">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row>
    <row r="378" ht="15.75" customHeight="1" s="33">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row>
    <row r="379" ht="15.75" customHeight="1" s="33">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row>
    <row r="380" ht="15.75" customHeight="1" s="33">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row>
    <row r="381" ht="15.75" customHeight="1" s="33">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row>
    <row r="382" ht="15.75" customHeight="1" s="33">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row>
    <row r="383" ht="15.75" customHeight="1" s="33">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row>
    <row r="384" ht="15.75" customHeight="1" s="33">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row>
    <row r="385" ht="15.75" customHeight="1" s="33">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row>
    <row r="386" ht="15.75" customHeight="1" s="33">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row>
    <row r="387" ht="15.75" customHeight="1" s="33">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row>
    <row r="388" ht="15.75" customHeight="1" s="33">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row>
    <row r="389" ht="15.75" customHeight="1" s="33">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row>
    <row r="390" ht="15.75" customHeight="1" s="33">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row>
    <row r="391" ht="15.75" customHeight="1" s="33">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row>
    <row r="392" ht="15.75" customHeight="1" s="33">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row>
    <row r="393" ht="15.75" customHeight="1" s="33">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row>
    <row r="394" ht="15.75" customHeight="1" s="33">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row>
    <row r="395" ht="15.75" customHeight="1" s="33">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row>
    <row r="396" ht="15.75" customHeight="1" s="33">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row>
    <row r="397" ht="15.75" customHeight="1" s="33">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row>
    <row r="398" ht="15.75" customHeight="1" s="33">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row>
    <row r="399" ht="15.75" customHeight="1" s="33">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row>
    <row r="400" ht="15.75" customHeight="1" s="33">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row>
    <row r="401" ht="15.75" customHeight="1" s="33">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row>
    <row r="402" ht="15.75" customHeight="1" s="33">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row>
    <row r="403" ht="15.75" customHeight="1" s="33">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row>
    <row r="404" ht="15.75" customHeight="1" s="33">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row>
    <row r="405" ht="15.75" customHeight="1" s="33">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row>
    <row r="406" ht="15.75" customHeight="1" s="33">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row>
    <row r="407" ht="15.75" customHeight="1" s="33">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row>
    <row r="408" ht="15.75" customHeight="1" s="33">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row>
    <row r="409" ht="15.75" customHeight="1" s="33">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row>
    <row r="410" ht="15.75" customHeight="1" s="33">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row>
    <row r="411" ht="15.75" customHeight="1" s="33">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row>
    <row r="412" ht="15.75" customHeight="1" s="33">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row>
    <row r="413" ht="15.75" customHeight="1" s="33">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row>
    <row r="414" ht="15.75" customHeight="1" s="33">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row>
    <row r="415" ht="15.75" customHeight="1" s="33">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row>
    <row r="416" ht="15.75" customHeight="1" s="33">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row>
    <row r="417" ht="15.75" customHeight="1" s="33">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row>
    <row r="418" ht="15.75" customHeight="1" s="33">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row>
    <row r="419" ht="15.75" customHeight="1" s="33">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row>
    <row r="420" ht="15.75" customHeight="1" s="33">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row>
    <row r="421" ht="15.75" customHeight="1" s="33">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row>
    <row r="422" ht="15.75" customHeight="1" s="33">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row>
    <row r="423" ht="15.75" customHeight="1" s="33">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row>
    <row r="424" ht="15.75" customHeight="1" s="33">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row>
    <row r="425" ht="15.75" customHeight="1" s="33">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row>
    <row r="426" ht="15.75" customHeight="1" s="33">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row>
    <row r="427" ht="15.75" customHeight="1" s="33">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row>
    <row r="428" ht="15.75" customHeight="1" s="33">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row>
    <row r="429" ht="15.75" customHeight="1" s="33">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row>
    <row r="430" ht="15.75" customHeight="1" s="33">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row>
    <row r="431" ht="15.75" customHeight="1" s="33">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row>
    <row r="432" ht="15.75" customHeight="1" s="33">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row>
    <row r="433" ht="15.75" customHeight="1" s="33">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row>
    <row r="434" ht="15.75" customHeight="1" s="33">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row>
    <row r="435" ht="15.75" customHeight="1" s="33">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row>
    <row r="436" ht="15.75" customHeight="1" s="33">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row>
    <row r="437" ht="15.75" customHeight="1" s="33">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row>
    <row r="438" ht="15.75" customHeight="1" s="33">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row>
    <row r="439" ht="15.75" customHeight="1" s="33">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row>
    <row r="440" ht="15.75" customHeight="1" s="33">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row>
    <row r="441" ht="15.75" customHeight="1" s="33">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row>
    <row r="442" ht="15.75" customHeight="1" s="33">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row>
    <row r="443" ht="15.75" customHeight="1" s="33">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row>
    <row r="444" ht="15.75" customHeight="1" s="33">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row>
    <row r="445" ht="15.75" customHeight="1" s="33">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row>
    <row r="446" ht="15.75" customHeight="1" s="33">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row>
    <row r="447" ht="15.75" customHeight="1" s="33">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row>
    <row r="448" ht="15.75" customHeight="1" s="33">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row>
    <row r="449" ht="15.75" customHeight="1" s="33">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row>
    <row r="450" ht="15.75" customHeight="1" s="33">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row>
    <row r="451" ht="15.75" customHeight="1" s="33">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row>
    <row r="452" ht="15.75" customHeight="1" s="33">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row>
    <row r="453" ht="15.75" customHeight="1" s="33">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row>
    <row r="454" ht="15.75" customHeight="1" s="33">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row>
    <row r="455" ht="15.75" customHeight="1" s="33">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row>
    <row r="456" ht="15.75" customHeight="1" s="33">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row>
    <row r="457" ht="15.75" customHeight="1" s="33">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row>
    <row r="458" ht="15.75" customHeight="1" s="33">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row>
    <row r="459" ht="15.75" customHeight="1" s="33">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row>
    <row r="460" ht="15.75" customHeight="1" s="33">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row>
    <row r="461" ht="15.75" customHeight="1" s="33">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row>
    <row r="462" ht="15.75" customHeight="1" s="33">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row>
    <row r="463" ht="15.75" customHeight="1" s="33">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row>
    <row r="464" ht="15.75" customHeight="1" s="33">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row>
    <row r="465" ht="15.75" customHeight="1" s="33">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row>
    <row r="466" ht="15.75" customHeight="1" s="33">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row>
    <row r="467" ht="15.75" customHeight="1" s="33">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row>
    <row r="468" ht="15.75" customHeight="1" s="33">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row>
    <row r="469" ht="15.75" customHeight="1" s="33">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row>
    <row r="470" ht="15.75" customHeight="1" s="33">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row>
    <row r="471" ht="15.75" customHeight="1" s="33">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row>
    <row r="472" ht="15.75" customHeight="1" s="33">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row>
    <row r="473" ht="15.75" customHeight="1" s="33">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row>
    <row r="474" ht="15.75" customHeight="1" s="33">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row>
    <row r="475" ht="15.75" customHeight="1" s="33">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row>
    <row r="476" ht="15.75" customHeight="1" s="33">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row>
    <row r="477" ht="15.75" customHeight="1" s="33">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row>
    <row r="478" ht="15.75" customHeight="1" s="33">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row>
    <row r="479" ht="15.75" customHeight="1" s="33">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row>
    <row r="480" ht="15.75" customHeight="1" s="33">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row>
    <row r="481" ht="15.75" customHeight="1" s="33">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row>
    <row r="482" ht="15.75" customHeight="1" s="33">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row>
    <row r="483" ht="15.75" customHeight="1" s="33">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row>
    <row r="484" ht="15.75" customHeight="1" s="33">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row>
    <row r="485" ht="15.75" customHeight="1" s="33">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row>
    <row r="486" ht="15.75" customHeight="1" s="33">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row>
    <row r="487" ht="15.75" customHeight="1" s="33">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row>
    <row r="488" ht="15.75" customHeight="1" s="33">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row>
    <row r="489" ht="15.75" customHeight="1" s="33">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row>
    <row r="490" ht="15.75" customHeight="1" s="33">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row>
    <row r="491" ht="15.75" customHeight="1" s="33">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row>
    <row r="492" ht="15.75" customHeight="1" s="33">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row>
    <row r="493" ht="15.75" customHeight="1" s="33">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row>
    <row r="494" ht="15.75" customHeight="1" s="33">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row>
    <row r="495" ht="15.75" customHeight="1" s="33">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row>
    <row r="496" ht="15.75" customHeight="1" s="33">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row>
    <row r="497" ht="15.75" customHeight="1" s="33">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row>
    <row r="498" ht="15.75" customHeight="1" s="33">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row>
    <row r="499" ht="15.75" customHeight="1" s="33">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row>
    <row r="500" ht="15.75" customHeight="1" s="33">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row>
    <row r="501" ht="15.75" customHeight="1" s="33">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row>
    <row r="502" ht="15.75" customHeight="1" s="33">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row>
    <row r="503" ht="15.75" customHeight="1" s="33">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row>
    <row r="504" ht="15.75" customHeight="1" s="33">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row>
    <row r="505" ht="15.75" customHeight="1" s="33">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row>
    <row r="506" ht="15.75" customHeight="1" s="33">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row>
    <row r="507" ht="15.75" customHeight="1" s="33">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row>
    <row r="508" ht="15.75" customHeight="1" s="33">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row>
    <row r="509" ht="15.75" customHeight="1" s="33">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row>
    <row r="510" ht="15.75" customHeight="1" s="33">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row>
    <row r="511" ht="15.75" customHeight="1" s="33">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row>
    <row r="512" ht="15.75" customHeight="1" s="33">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row>
    <row r="513" ht="15.75" customHeight="1" s="33">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row>
    <row r="514" ht="15.75" customHeight="1" s="33">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row>
    <row r="515" ht="15.75" customHeight="1" s="33">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row>
    <row r="516" ht="15.75" customHeight="1" s="33">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row>
    <row r="517" ht="15.75" customHeight="1" s="33">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row>
    <row r="518" ht="15.75" customHeight="1" s="33">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row>
    <row r="519" ht="15.75" customHeight="1" s="33">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row>
    <row r="520" ht="15.75" customHeight="1" s="33">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row>
    <row r="521" ht="15.75" customHeight="1" s="33">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row>
    <row r="522" ht="15.75" customHeight="1" s="33">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row>
    <row r="523" ht="15.75" customHeight="1" s="33">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row>
    <row r="524" ht="15.75" customHeight="1" s="33">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row>
    <row r="525" ht="15.75" customHeight="1" s="33">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row>
    <row r="526" ht="15.75" customHeight="1" s="33">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row>
    <row r="527" ht="15.75" customHeight="1" s="33">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row>
    <row r="528" ht="15.75" customHeight="1" s="33">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row>
    <row r="529" ht="15.75" customHeight="1" s="33">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row>
    <row r="530" ht="15.75" customHeight="1" s="33">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row>
    <row r="531" ht="15.75" customHeight="1" s="33">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row>
    <row r="532" ht="15.75" customHeight="1" s="33">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row>
    <row r="533" ht="15.75" customHeight="1" s="33">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row>
    <row r="534" ht="15.75" customHeight="1" s="33">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row>
    <row r="535" ht="15.75" customHeight="1" s="33">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row>
    <row r="536" ht="15.75" customHeight="1" s="33">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row>
    <row r="537" ht="15.75" customHeight="1" s="33">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row>
    <row r="538" ht="15.75" customHeight="1" s="33">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row>
    <row r="539" ht="15.75" customHeight="1" s="33">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row>
    <row r="540" ht="15.75" customHeight="1" s="33">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row>
    <row r="541" ht="15.75" customHeight="1" s="33">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row>
    <row r="542" ht="15.75" customHeight="1" s="33">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row>
    <row r="543" ht="15.75" customHeight="1" s="33">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row>
    <row r="544" ht="15.75" customHeight="1" s="33">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row>
    <row r="545" ht="15.75" customHeight="1" s="33">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row>
    <row r="546" ht="15.75" customHeight="1" s="33">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row>
    <row r="547" ht="15.75" customHeight="1" s="33">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row>
    <row r="548" ht="15.75" customHeight="1" s="33">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row>
    <row r="549" ht="15.75" customHeight="1" s="33">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row>
    <row r="550" ht="15.75" customHeight="1" s="33">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row>
    <row r="551" ht="15.75" customHeight="1" s="33">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row>
    <row r="552" ht="15.75" customHeight="1" s="33">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row>
    <row r="553" ht="15.75" customHeight="1" s="33">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row>
    <row r="554" ht="15.75" customHeight="1" s="33">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row>
    <row r="555" ht="15.75" customHeight="1" s="33">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row>
    <row r="556" ht="15.75" customHeight="1" s="33">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row>
    <row r="557" ht="15.75" customHeight="1" s="33">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row>
    <row r="558" ht="15.75" customHeight="1" s="33">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row>
    <row r="559" ht="15.75" customHeight="1" s="33">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row>
    <row r="560" ht="15.75" customHeight="1" s="33">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row>
    <row r="561" ht="15.75" customHeight="1" s="33">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row>
    <row r="562" ht="15.75" customHeight="1" s="33">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row>
    <row r="563" ht="15.75" customHeight="1" s="33">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row>
    <row r="564" ht="15.75" customHeight="1" s="33">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row>
    <row r="565" ht="15.75" customHeight="1" s="33">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row>
    <row r="566" ht="15.75" customHeight="1" s="33">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row>
    <row r="567" ht="15.75" customHeight="1" s="33">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row>
    <row r="568" ht="15.75" customHeight="1" s="33">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row>
    <row r="569" ht="15.75" customHeight="1" s="33">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row>
    <row r="570" ht="15.75" customHeight="1" s="33">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row>
    <row r="571" ht="15.75" customHeight="1" s="33">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row>
    <row r="572" ht="15.75" customHeight="1" s="33">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row>
    <row r="573" ht="15.75" customHeight="1" s="33">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row>
    <row r="574" ht="15.75" customHeight="1" s="33">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row>
    <row r="575" ht="15.75" customHeight="1" s="33">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row>
    <row r="576" ht="15.75" customHeight="1" s="33">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row>
    <row r="577" ht="15.75" customHeight="1" s="33">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row>
    <row r="578" ht="15.75" customHeight="1" s="33">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row>
    <row r="579" ht="15.75" customHeight="1" s="33">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row>
    <row r="580" ht="15.75" customHeight="1" s="33">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row>
    <row r="581" ht="15.75" customHeight="1" s="33">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row>
    <row r="582" ht="15.75" customHeight="1" s="33">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row>
    <row r="583" ht="15.75" customHeight="1" s="33">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row>
    <row r="584" ht="15.75" customHeight="1" s="33">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row>
    <row r="585" ht="15.75" customHeight="1" s="33">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row>
    <row r="586" ht="15.75" customHeight="1" s="33">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row>
    <row r="587" ht="15.75" customHeight="1" s="33">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row>
    <row r="588" ht="15.75" customHeight="1" s="33">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row>
    <row r="589" ht="15.75" customHeight="1" s="33">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row>
    <row r="590" ht="15.75" customHeight="1" s="33">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row>
    <row r="591" ht="15.75" customHeight="1" s="33">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row>
    <row r="592" ht="15.75" customHeight="1" s="33">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row>
    <row r="593" ht="15.75" customHeight="1" s="33">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row>
    <row r="594" ht="15.75" customHeight="1" s="33">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row>
    <row r="595" ht="15.75" customHeight="1" s="33">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row>
    <row r="596" ht="15.75" customHeight="1" s="33">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row>
    <row r="597" ht="15.75" customHeight="1" s="33">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row>
    <row r="598" ht="15.75" customHeight="1" s="33">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row>
    <row r="599" ht="15.75" customHeight="1" s="33">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row>
    <row r="600" ht="15.75" customHeight="1" s="33">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row>
    <row r="601" ht="15.75" customHeight="1" s="33">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row>
    <row r="602" ht="15.75" customHeight="1" s="33">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row>
    <row r="603" ht="15.75" customHeight="1" s="33">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row>
    <row r="604" ht="15.75" customHeight="1" s="33">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row>
    <row r="605" ht="15.75" customHeight="1" s="33">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row>
    <row r="606" ht="15.75" customHeight="1" s="33">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row>
    <row r="607" ht="15.75" customHeight="1" s="33">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row>
    <row r="608" ht="15.75" customHeight="1" s="33">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row>
    <row r="609" ht="15.75" customHeight="1" s="33">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row>
    <row r="610" ht="15.75" customHeight="1" s="33">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row>
    <row r="611" ht="15.75" customHeight="1" s="33">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row>
    <row r="612" ht="15.75" customHeight="1" s="33">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row>
    <row r="613" ht="15.75" customHeight="1" s="33">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row>
    <row r="614" ht="15.75" customHeight="1" s="33">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row>
    <row r="615" ht="15.75" customHeight="1" s="33">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row>
    <row r="616" ht="15.75" customHeight="1" s="33">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row>
    <row r="617" ht="15.75" customHeight="1" s="33">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row>
    <row r="618" ht="15.75" customHeight="1" s="33">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row>
    <row r="619" ht="15.75" customHeight="1" s="33">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row>
    <row r="620" ht="15.75" customHeight="1" s="33">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row>
    <row r="621" ht="15.75" customHeight="1" s="33">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row>
    <row r="622" ht="15.75" customHeight="1" s="33">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row>
    <row r="623" ht="15.75" customHeight="1" s="33">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row>
    <row r="624" ht="15.75" customHeight="1" s="33">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row>
    <row r="625" ht="15.75" customHeight="1" s="33">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row>
    <row r="626" ht="15.75" customHeight="1" s="33">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row>
    <row r="627" ht="15.75" customHeight="1" s="33">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row>
    <row r="628" ht="15.75" customHeight="1" s="33">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row>
    <row r="629" ht="15.75" customHeight="1" s="33">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row>
    <row r="630" ht="15.75" customHeight="1" s="33">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row>
    <row r="631" ht="15.75" customHeight="1" s="33">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row>
    <row r="632" ht="15.75" customHeight="1" s="33">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row>
    <row r="633" ht="15.75" customHeight="1" s="33">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row>
    <row r="634" ht="15.75" customHeight="1" s="33">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row>
    <row r="635" ht="15.75" customHeight="1" s="33">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row>
    <row r="636" ht="15.75" customHeight="1" s="33">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row>
    <row r="637" ht="15.75" customHeight="1" s="33">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row>
    <row r="638" ht="15.75" customHeight="1" s="33">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row>
    <row r="639" ht="15.75" customHeight="1" s="33">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row>
    <row r="640" ht="15.75" customHeight="1" s="33">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row>
    <row r="641" ht="15.75" customHeight="1" s="33">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row>
    <row r="642" ht="15.75" customHeight="1" s="33">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row>
    <row r="643" ht="15.75" customHeight="1" s="33">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row>
    <row r="644" ht="15.75" customHeight="1" s="33">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row>
    <row r="645" ht="15.75" customHeight="1" s="33">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row>
    <row r="646" ht="15.75" customHeight="1" s="33">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row>
    <row r="647" ht="15.75" customHeight="1" s="33">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row>
    <row r="648" ht="15.75" customHeight="1" s="33">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row>
    <row r="649" ht="15.75" customHeight="1" s="33">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row>
    <row r="650" ht="15.75" customHeight="1" s="33">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row>
    <row r="651" ht="15.75" customHeight="1" s="33">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row>
    <row r="652" ht="15.75" customHeight="1" s="33">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row>
    <row r="653" ht="15.75" customHeight="1" s="33">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row>
    <row r="654" ht="15.75" customHeight="1" s="33">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row>
    <row r="655" ht="15.75" customHeight="1" s="33">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row>
    <row r="656" ht="15.75" customHeight="1" s="33">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row>
    <row r="657" ht="15.75" customHeight="1" s="33">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row>
    <row r="658" ht="15.75" customHeight="1" s="33">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row>
    <row r="659" ht="15.75" customHeight="1" s="33">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row>
    <row r="660" ht="15.75" customHeight="1" s="33">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row>
    <row r="661" ht="15.75" customHeight="1" s="33">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row>
    <row r="662" ht="15.75" customHeight="1" s="33">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row>
    <row r="663" ht="15.75" customHeight="1" s="33">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row>
    <row r="664" ht="15.75" customHeight="1" s="33">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row>
    <row r="665" ht="15.75" customHeight="1" s="33">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row>
    <row r="666" ht="15.75" customHeight="1" s="33">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row>
    <row r="667" ht="15.75" customHeight="1" s="33">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row>
    <row r="668" ht="15.75" customHeight="1" s="33">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row>
    <row r="669" ht="15.75" customHeight="1" s="33">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row>
    <row r="670" ht="15.75" customHeight="1" s="33">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row>
    <row r="671" ht="15.75" customHeight="1" s="33">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row>
    <row r="672" ht="15.75" customHeight="1" s="33">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row>
    <row r="673" ht="15.75" customHeight="1" s="33">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row>
    <row r="674" ht="15.75" customHeight="1" s="33">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row>
    <row r="675" ht="15.75" customHeight="1" s="33">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row>
    <row r="676" ht="15.75" customHeight="1" s="33">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row>
    <row r="677" ht="15.75" customHeight="1" s="33">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row>
    <row r="678" ht="15.75" customHeight="1" s="33">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row>
    <row r="679" ht="15.75" customHeight="1" s="33">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row>
    <row r="680" ht="15.75" customHeight="1" s="33">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row>
    <row r="681" ht="15.75" customHeight="1" s="33">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row>
    <row r="682" ht="15.75" customHeight="1" s="33">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row>
    <row r="683" ht="15.75" customHeight="1" s="33">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row>
    <row r="684" ht="15.75" customHeight="1" s="33">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row>
    <row r="685" ht="15.75" customHeight="1" s="33">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row>
    <row r="686" ht="15.75" customHeight="1" s="33">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row>
    <row r="687" ht="15.75" customHeight="1" s="33">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row>
    <row r="688" ht="15.75" customHeight="1" s="33">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row>
    <row r="689" ht="15.75" customHeight="1" s="33">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row>
    <row r="690" ht="15.75" customHeight="1" s="33">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row>
    <row r="691" ht="15.75" customHeight="1" s="33">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row>
    <row r="692" ht="15.75" customHeight="1" s="33">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row>
    <row r="693" ht="15.75" customHeight="1" s="33">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row>
    <row r="694" ht="15.75" customHeight="1" s="33">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row>
    <row r="695" ht="15.75" customHeight="1" s="33">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row>
    <row r="696" ht="15.75" customHeight="1" s="33">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row>
    <row r="697" ht="15.75" customHeight="1" s="33">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row>
    <row r="698" ht="15.75" customHeight="1" s="33">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row>
    <row r="699" ht="15.75" customHeight="1" s="33">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row>
    <row r="700" ht="15.75" customHeight="1" s="33">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row>
    <row r="701" ht="15.75" customHeight="1" s="33">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row>
    <row r="702" ht="15.75" customHeight="1" s="33">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row>
    <row r="703" ht="15.75" customHeight="1" s="33">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row>
    <row r="704" ht="15.75" customHeight="1" s="33">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row>
    <row r="705" ht="15.75" customHeight="1" s="33">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row>
    <row r="706" ht="15.75" customHeight="1" s="33">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row>
    <row r="707" ht="15.75" customHeight="1" s="33">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row>
    <row r="708" ht="15.75" customHeight="1" s="33">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row>
    <row r="709" ht="15.75" customHeight="1" s="33">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row>
    <row r="710" ht="15.75" customHeight="1" s="33">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row>
    <row r="711" ht="15.75" customHeight="1" s="33">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row>
    <row r="712" ht="15.75" customHeight="1" s="33">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row>
    <row r="713" ht="15.75" customHeight="1" s="33">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row>
    <row r="714" ht="15.75" customHeight="1" s="33">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row>
    <row r="715" ht="15.75" customHeight="1" s="33">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row>
    <row r="716" ht="15.75" customHeight="1" s="33">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row>
    <row r="717" ht="15.75" customHeight="1" s="33">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row>
    <row r="718" ht="15.75" customHeight="1" s="33">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row>
    <row r="719" ht="15.75" customHeight="1" s="33">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row>
    <row r="720" ht="15.75" customHeight="1" s="33">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row>
    <row r="721" ht="15.75" customHeight="1" s="33">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row>
    <row r="722" ht="15.75" customHeight="1" s="33">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row>
    <row r="723" ht="15.75" customHeight="1" s="33">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row>
    <row r="724" ht="15.75" customHeight="1" s="33">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row>
    <row r="725" ht="15.75" customHeight="1" s="33">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row>
    <row r="726" ht="15.75" customHeight="1" s="33">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row>
    <row r="727" ht="15.75" customHeight="1" s="33">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row>
    <row r="728" ht="15.75" customHeight="1" s="33">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row>
    <row r="729" ht="15.75" customHeight="1" s="33">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row>
    <row r="730" ht="15.75" customHeight="1" s="33">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row>
    <row r="731" ht="15.75" customHeight="1" s="33">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row>
    <row r="732" ht="15.75" customHeight="1" s="33">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row>
    <row r="733" ht="15.75" customHeight="1" s="33">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row>
    <row r="734" ht="15.75" customHeight="1" s="33">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row>
    <row r="735" ht="15.75" customHeight="1" s="33">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row>
    <row r="736" ht="15.75" customHeight="1" s="33">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row>
    <row r="737" ht="15.75" customHeight="1" s="33">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row>
    <row r="738" ht="15.75" customHeight="1" s="33">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row>
    <row r="739" ht="15.75" customHeight="1" s="33">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row>
    <row r="740" ht="15.75" customHeight="1" s="33">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row>
    <row r="741" ht="15.75" customHeight="1" s="33">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row>
    <row r="742" ht="15.75" customHeight="1" s="33">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row>
    <row r="743" ht="15.75" customHeight="1" s="33">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row>
    <row r="744" ht="15.75" customHeight="1" s="33">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row>
    <row r="745" ht="15.75" customHeight="1" s="33">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row>
    <row r="746" ht="15.75" customHeight="1" s="33">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row>
    <row r="747" ht="15.75" customHeight="1" s="33">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row>
    <row r="748" ht="15.75" customHeight="1" s="33">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row>
    <row r="749" ht="15.75" customHeight="1" s="33">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row>
    <row r="750" ht="15.75" customHeight="1" s="33">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row>
    <row r="751" ht="15.75" customHeight="1" s="33">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row>
    <row r="752" ht="15.75" customHeight="1" s="33">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row>
    <row r="753" ht="15.75" customHeight="1" s="33">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row>
    <row r="754" ht="15.75" customHeight="1" s="33">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row>
    <row r="755" ht="15.75" customHeight="1" s="33">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row>
    <row r="756" ht="15.75" customHeight="1" s="33">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row>
    <row r="757" ht="15.75" customHeight="1" s="33">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row>
    <row r="758" ht="15.75" customHeight="1" s="33">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row>
    <row r="759" ht="15.75" customHeight="1" s="33">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row>
    <row r="760" ht="15.75" customHeight="1" s="33">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row>
    <row r="761" ht="15.75" customHeight="1" s="33">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row>
    <row r="762" ht="15.75" customHeight="1" s="33">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row>
    <row r="763" ht="15.75" customHeight="1" s="33">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row>
    <row r="764" ht="15.75" customHeight="1" s="33">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row>
    <row r="765" ht="15.75" customHeight="1" s="33">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row>
    <row r="766" ht="15.75" customHeight="1" s="33">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row>
    <row r="767" ht="15.75" customHeight="1" s="33">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row>
    <row r="768" ht="15.75" customHeight="1" s="33">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row>
    <row r="769" ht="15.75" customHeight="1" s="33">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row>
    <row r="770" ht="15.75" customHeight="1" s="33">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row>
    <row r="771" ht="15.75" customHeight="1" s="33">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row>
    <row r="772" ht="15.75" customHeight="1" s="33">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row>
    <row r="773" ht="15.75" customHeight="1" s="33">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row>
    <row r="774" ht="15.75" customHeight="1" s="33">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row>
    <row r="775" ht="15.75" customHeight="1" s="33">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row>
    <row r="776" ht="15.75" customHeight="1" s="33">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row>
    <row r="777" ht="15.75" customHeight="1" s="33">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row>
    <row r="778" ht="15.75" customHeight="1" s="33">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row>
    <row r="779" ht="15.75" customHeight="1" s="33">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row>
    <row r="780" ht="15.75" customHeight="1" s="33">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row>
    <row r="781" ht="15.75" customHeight="1" s="33">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row>
    <row r="782" ht="15.75" customHeight="1" s="33">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row>
    <row r="783" ht="15.75" customHeight="1" s="33">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row>
    <row r="784" ht="15.75" customHeight="1" s="33">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row>
    <row r="785" ht="15.75" customHeight="1" s="33">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row>
    <row r="786" ht="15.75" customHeight="1" s="33">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row>
    <row r="787" ht="15.75" customHeight="1" s="33">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row>
    <row r="788" ht="15.75" customHeight="1" s="33">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row>
    <row r="789" ht="15.75" customHeight="1" s="33">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row>
    <row r="790" ht="15.75" customHeight="1" s="33">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row>
    <row r="791" ht="15.75" customHeight="1" s="33">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row>
    <row r="792" ht="15.75" customHeight="1" s="33">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row>
    <row r="793" ht="15.75" customHeight="1" s="33">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row>
    <row r="794" ht="15.75" customHeight="1" s="33">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row>
    <row r="795" ht="15.75" customHeight="1" s="33">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row>
    <row r="796" ht="15.75" customHeight="1" s="33">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row>
    <row r="797" ht="15.75" customHeight="1" s="33">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row>
    <row r="798" ht="15.75" customHeight="1" s="33">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row>
    <row r="799" ht="15.75" customHeight="1" s="33">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row>
    <row r="800" ht="15.75" customHeight="1" s="33">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row>
    <row r="801" ht="15.75" customHeight="1" s="33">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row>
    <row r="802" ht="15.75" customHeight="1" s="33">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row>
    <row r="803" ht="15.75" customHeight="1" s="33">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row>
    <row r="804" ht="15.75" customHeight="1" s="33">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row>
    <row r="805" ht="15.75" customHeight="1" s="33">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row>
    <row r="806" ht="15.75" customHeight="1" s="33">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row>
    <row r="807" ht="15.75" customHeight="1" s="33">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row>
    <row r="808" ht="15.75" customHeight="1" s="33">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row>
    <row r="809" ht="15.75" customHeight="1" s="33">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row>
    <row r="810" ht="15.75" customHeight="1" s="33">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row>
    <row r="811" ht="15.75" customHeight="1" s="33">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row>
    <row r="812" ht="15.75" customHeight="1" s="33">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row>
    <row r="813" ht="15.75" customHeight="1" s="33">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row>
    <row r="814" ht="15.75" customHeight="1" s="33">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row>
    <row r="815" ht="15.75" customHeight="1" s="33">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row>
    <row r="816" ht="15.75" customHeight="1" s="33">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row>
    <row r="817" ht="15.75" customHeight="1" s="33">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row>
    <row r="818" ht="15.75" customHeight="1" s="33">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row>
    <row r="819" ht="15.75" customHeight="1" s="33">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row>
    <row r="820" ht="15.75" customHeight="1" s="33">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row>
    <row r="821" ht="15.75" customHeight="1" s="33">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row>
    <row r="822" ht="15.75" customHeight="1" s="33">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row>
    <row r="823" ht="15.75" customHeight="1" s="33">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row>
    <row r="824" ht="15.75" customHeight="1" s="33">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row>
    <row r="825" ht="15.75" customHeight="1" s="33">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row>
    <row r="826" ht="15.75" customHeight="1" s="33">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row>
    <row r="827" ht="15.75" customHeight="1" s="33">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row>
    <row r="828" ht="15.75" customHeight="1" s="33">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row>
    <row r="829" ht="15.75" customHeight="1" s="33">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row>
    <row r="830" ht="15.75" customHeight="1" s="33">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row>
    <row r="831" ht="15.75" customHeight="1" s="33">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row>
    <row r="832" ht="15.75" customHeight="1" s="33">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row>
    <row r="833" ht="15.75" customHeight="1" s="33">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row>
    <row r="834" ht="15.75" customHeight="1" s="33">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row>
    <row r="835" ht="15.75" customHeight="1" s="33">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row>
    <row r="836" ht="15.75" customHeight="1" s="33">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row>
    <row r="837" ht="15.75" customHeight="1" s="33">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row>
    <row r="838" ht="15.75" customHeight="1" s="33">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row>
    <row r="839" ht="15.75" customHeight="1" s="33">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row>
    <row r="840" ht="15.75" customHeight="1" s="33">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row>
    <row r="841" ht="15.75" customHeight="1" s="33">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row>
    <row r="842" ht="15.75" customHeight="1" s="33">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row>
    <row r="843" ht="15.75" customHeight="1" s="33">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row>
    <row r="844" ht="15.75" customHeight="1" s="33">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row>
    <row r="845" ht="15.75" customHeight="1" s="33">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row>
    <row r="846" ht="15.75" customHeight="1" s="33">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row>
    <row r="847" ht="15.75" customHeight="1" s="33">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row>
    <row r="848" ht="15.75" customHeight="1" s="33">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row>
    <row r="849" ht="15.75" customHeight="1" s="33">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row>
    <row r="850" ht="15.75" customHeight="1" s="33">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row>
    <row r="851" ht="15.75" customHeight="1" s="33">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row>
    <row r="852" ht="15.75" customHeight="1" s="33">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row>
    <row r="853" ht="15.75" customHeight="1" s="33">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row>
    <row r="854" ht="15.75" customHeight="1" s="33">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row>
    <row r="855" ht="15.75" customHeight="1" s="33">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row>
    <row r="856" ht="15.75" customHeight="1" s="33">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row>
    <row r="857" ht="15.75" customHeight="1" s="33">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row>
    <row r="858" ht="15.75" customHeight="1" s="33">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row>
    <row r="859" ht="15.75" customHeight="1" s="33">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row>
    <row r="860" ht="15.75" customHeight="1" s="33">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row>
    <row r="861" ht="15.75" customHeight="1" s="33">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row>
    <row r="862" ht="15.75" customHeight="1" s="33">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row>
    <row r="863" ht="15.75" customHeight="1" s="33">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row>
    <row r="864" ht="15.75" customHeight="1" s="33">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row>
    <row r="865" ht="15.75" customHeight="1" s="33">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row>
    <row r="866" ht="15.75" customHeight="1" s="33">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row>
    <row r="867" ht="15.75" customHeight="1" s="33">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row>
    <row r="868" ht="15.75" customHeight="1" s="33">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row>
    <row r="869" ht="15.75" customHeight="1" s="33">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row>
    <row r="870" ht="15.75" customHeight="1" s="33">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row>
    <row r="871" ht="15.75" customHeight="1" s="33">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row>
    <row r="872" ht="15.75" customHeight="1" s="33">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row>
    <row r="873" ht="15.75" customHeight="1" s="33">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row>
    <row r="874" ht="15.75" customHeight="1" s="33">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row>
    <row r="875" ht="15.75" customHeight="1" s="33">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row>
    <row r="876" ht="15.75" customHeight="1" s="33">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row>
    <row r="877" ht="15.75" customHeight="1" s="33">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row>
    <row r="878" ht="15.75" customHeight="1" s="33">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row>
    <row r="879" ht="15.75" customHeight="1" s="33">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row>
    <row r="880" ht="15.75" customHeight="1" s="33">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row>
    <row r="881" ht="15.75" customHeight="1" s="33">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row>
    <row r="882" ht="15.75" customHeight="1" s="33">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row>
    <row r="883" ht="15.75" customHeight="1" s="33">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row>
    <row r="884" ht="15.75" customHeight="1" s="33">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row>
    <row r="885" ht="15.75" customHeight="1" s="33">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row>
    <row r="886" ht="15.75" customHeight="1" s="33">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row>
    <row r="887" ht="15.75" customHeight="1" s="33">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row>
    <row r="888" ht="15.75" customHeight="1" s="33">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row>
    <row r="889" ht="15.75" customHeight="1" s="33">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row>
    <row r="890" ht="15.75" customHeight="1" s="33">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row>
    <row r="891" ht="15.75" customHeight="1" s="33">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row>
    <row r="892" ht="15.75" customHeight="1" s="33">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row>
    <row r="893" ht="15.75" customHeight="1" s="33">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row>
    <row r="894" ht="15.75" customHeight="1" s="33">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row>
    <row r="895" ht="15.75" customHeight="1" s="33">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row>
    <row r="896" ht="15.75" customHeight="1" s="33">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row>
    <row r="897" ht="15.75" customHeight="1" s="33">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row>
    <row r="898" ht="15.75" customHeight="1" s="33">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row>
    <row r="899" ht="15.75" customHeight="1" s="33">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row>
    <row r="900" ht="15.75" customHeight="1" s="33">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row>
    <row r="901" ht="15.75" customHeight="1" s="33">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row>
    <row r="902" ht="15.75" customHeight="1" s="33">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row>
    <row r="903" ht="15.75" customHeight="1" s="33">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row>
    <row r="904" ht="15.75" customHeight="1" s="33">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row>
    <row r="905" ht="15.75" customHeight="1" s="33">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row>
    <row r="906" ht="15.75" customHeight="1" s="33">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row>
    <row r="907" ht="15.75" customHeight="1" s="33">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row>
    <row r="908" ht="15.75" customHeight="1" s="33">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row>
    <row r="909" ht="15.75" customHeight="1" s="33">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row>
    <row r="910" ht="15.75" customHeight="1" s="33">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row>
    <row r="911" ht="15.75" customHeight="1" s="33">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row>
    <row r="912" ht="15.75" customHeight="1" s="33">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row>
    <row r="913" ht="15.75" customHeight="1" s="33">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row>
    <row r="914" ht="15.75" customHeight="1" s="33">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row>
    <row r="915" ht="15.75" customHeight="1" s="33">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row>
    <row r="916" ht="15.75" customHeight="1" s="33">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row>
    <row r="917" ht="15.75" customHeight="1" s="33">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row>
    <row r="918" ht="15.75" customHeight="1" s="33">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row>
    <row r="919" ht="15.75" customHeight="1" s="33">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row>
    <row r="920" ht="15.75" customHeight="1" s="33">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row>
    <row r="921" ht="15.75" customHeight="1" s="33">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row>
    <row r="922" ht="15.75" customHeight="1" s="33">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row>
    <row r="923" ht="15.75" customHeight="1" s="33">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row>
    <row r="924" ht="15.75" customHeight="1" s="33">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row>
    <row r="925" ht="15.75" customHeight="1" s="33">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row>
    <row r="926" ht="15.75" customHeight="1" s="33">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row>
    <row r="927" ht="15.75" customHeight="1" s="33">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row>
    <row r="928" ht="15.75" customHeight="1" s="33">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row>
    <row r="929" ht="15.75" customHeight="1" s="33">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row>
    <row r="930" ht="15.75" customHeight="1" s="33">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row>
    <row r="931" ht="15.75" customHeight="1" s="33">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row>
    <row r="932" ht="15.75" customHeight="1" s="33">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row>
    <row r="933" ht="15.75" customHeight="1" s="33">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row>
    <row r="934" ht="15.75" customHeight="1" s="33">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row>
    <row r="935" ht="15.75" customHeight="1" s="33">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row>
    <row r="936" ht="15.75" customHeight="1" s="33">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row>
    <row r="937" ht="15.75" customHeight="1" s="33">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row>
    <row r="938" ht="15.75" customHeight="1" s="33">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row>
    <row r="939" ht="15.75" customHeight="1" s="33">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row>
    <row r="940" ht="15.75" customHeight="1" s="33">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row>
    <row r="941" ht="15.75" customHeight="1" s="33">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row>
    <row r="942" ht="15.75" customHeight="1" s="33">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row>
    <row r="943" ht="15.75" customHeight="1" s="33">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row>
    <row r="944" ht="15.75" customHeight="1" s="33">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row>
    <row r="945" ht="15.75" customHeight="1" s="33">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row>
    <row r="946" ht="15.75" customHeight="1" s="33">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row>
    <row r="947" ht="15.75" customHeight="1" s="33">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row>
    <row r="948" ht="15.75" customHeight="1" s="33">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row>
    <row r="949" ht="15.75" customHeight="1" s="33">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row>
    <row r="950" ht="15.75" customHeight="1" s="33">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row>
    <row r="951" ht="15.75" customHeight="1" s="33">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row>
    <row r="952" ht="15.75" customHeight="1" s="33">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row>
    <row r="953" ht="15.75" customHeight="1" s="33">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row>
    <row r="954" ht="15.75" customHeight="1" s="33">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row>
    <row r="955" ht="15.75" customHeight="1" s="33">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row>
    <row r="956" ht="15.75" customHeight="1" s="33">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row>
    <row r="957" ht="15.75" customHeight="1" s="33">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row>
    <row r="958" ht="15.75" customHeight="1" s="33">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row>
    <row r="959" ht="15.75" customHeight="1" s="33">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row>
    <row r="960" ht="15.75" customHeight="1" s="33">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row>
    <row r="961" ht="15.75" customHeight="1" s="33">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row>
    <row r="962" ht="15.75" customHeight="1" s="33">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row>
    <row r="963" ht="15.75" customHeight="1" s="33">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row>
    <row r="964" ht="15.75" customHeight="1" s="33">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row>
    <row r="965" ht="15.75" customHeight="1" s="33">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row>
    <row r="966" ht="15.75" customHeight="1" s="33">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row>
    <row r="967" ht="15.75" customHeight="1" s="33">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row>
    <row r="968" ht="15.75" customHeight="1" s="33">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row>
    <row r="969" ht="15.75" customHeight="1" s="33">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row>
    <row r="970" ht="15.75" customHeight="1" s="33">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row>
    <row r="971" ht="15.75" customHeight="1" s="33">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row>
    <row r="972" ht="15.75" customHeight="1" s="33">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row>
    <row r="973" ht="15.75" customHeight="1" s="33">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row>
    <row r="974" ht="15.75" customHeight="1" s="33">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row>
    <row r="975" ht="15.75" customHeight="1" s="33">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row>
    <row r="976" ht="15.75" customHeight="1" s="33">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row>
    <row r="977" ht="15.75" customHeight="1" s="33">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row>
    <row r="978" ht="15.75" customHeight="1" s="33">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row>
    <row r="979" ht="15.75" customHeight="1" s="33">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row>
    <row r="980" ht="15.75" customHeight="1" s="33">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row>
    <row r="981" ht="15.75" customHeight="1" s="33">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row>
    <row r="982" ht="15.75" customHeight="1" s="33">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row>
    <row r="983" ht="15.75" customHeight="1" s="33">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row>
    <row r="984" ht="15.75" customHeight="1" s="33">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row>
    <row r="985" ht="15.75" customHeight="1" s="33">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row>
    <row r="986" ht="15.75" customHeight="1" s="33">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row>
    <row r="987" ht="15.75" customHeight="1" s="33">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row>
    <row r="988" ht="15.75" customHeight="1" s="33">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row>
    <row r="989" ht="15.75" customHeight="1" s="33">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row>
    <row r="990" ht="15.75" customHeight="1" s="33">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row>
    <row r="991" ht="15.75" customHeight="1" s="33">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row>
    <row r="992" ht="15.75" customHeight="1" s="33">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row>
    <row r="993" ht="15.75" customHeight="1" s="33">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row>
    <row r="994" ht="15.75" customHeight="1" s="33">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row>
    <row r="995" ht="15.75" customHeight="1" s="33">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row>
    <row r="996" ht="15.75" customHeight="1" s="33">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row>
    <row r="997" ht="15.75" customHeight="1" s="33">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row>
    <row r="998" ht="15.75" customHeight="1" s="33">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row>
    <row r="999" ht="15.75" customHeight="1" s="33">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row>
    <row r="1000" ht="15.75" customHeight="1" s="33">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row>
  </sheetData>
  <pageMargins left="0.75" right="0.75" top="1" bottom="1" header="0" footer="0"/>
  <pageSetup orientation="landscape"/>
  <headerFooter>
    <oddHeader/>
    <oddFooter>&amp;C000000&amp;P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 defaultRowHeight="15" customHeight="1"/>
  <cols>
    <col width="24.38" customWidth="1" style="33" min="1" max="1"/>
    <col width="54.13" customWidth="1" style="33" min="2" max="2"/>
    <col width="27.13" customWidth="1" style="33" min="3" max="3"/>
    <col width="23.13" customWidth="1" style="33" min="4" max="4"/>
    <col width="25.38" customWidth="1" style="33" min="5" max="5"/>
    <col width="23.13" customWidth="1" style="33" min="6" max="11"/>
  </cols>
  <sheetData>
    <row r="1" ht="18" customHeight="1" s="33">
      <c r="A1" s="12" t="inlineStr">
        <is>
          <t>Field</t>
        </is>
      </c>
      <c r="B1" s="13" t="inlineStr">
        <is>
          <t>Example content</t>
        </is>
      </c>
      <c r="C1" s="23" t="inlineStr">
        <is>
          <t>Option A</t>
        </is>
      </c>
      <c r="D1" s="24" t="inlineStr">
        <is>
          <t>Option B</t>
        </is>
      </c>
      <c r="E1" s="24" t="inlineStr">
        <is>
          <t>Option C</t>
        </is>
      </c>
      <c r="F1" s="24" t="inlineStr">
        <is>
          <t>Author</t>
        </is>
      </c>
      <c r="G1" s="24" t="inlineStr">
        <is>
          <t>Image Alt</t>
        </is>
      </c>
      <c r="H1" s="24" t="inlineStr">
        <is>
          <t>Image Description</t>
        </is>
      </c>
      <c r="I1" s="25" t="inlineStr">
        <is>
          <t>Video Duration Est</t>
        </is>
      </c>
      <c r="J1" s="24" t="inlineStr">
        <is>
          <t>Video Alt</t>
        </is>
      </c>
      <c r="K1" s="24" t="inlineStr">
        <is>
          <t>Video Description</t>
        </is>
      </c>
      <c r="L1" s="9" t="n"/>
      <c r="M1" s="9" t="n"/>
      <c r="N1" s="9" t="n"/>
      <c r="O1" s="9" t="n"/>
      <c r="P1" s="9" t="n"/>
      <c r="Q1" s="9" t="n"/>
      <c r="R1" s="9" t="n"/>
      <c r="S1" s="9" t="n"/>
      <c r="T1" s="9" t="n"/>
      <c r="U1" s="9" t="n"/>
      <c r="V1" s="9" t="n"/>
      <c r="W1" s="9" t="n"/>
      <c r="X1" s="9" t="n"/>
      <c r="Y1" s="9" t="n"/>
      <c r="Z1" s="9" t="n"/>
    </row>
    <row r="2" ht="53.25" customHeight="1" s="33">
      <c r="A2" s="26" t="inlineStr">
        <is>
          <t>Title</t>
        </is>
      </c>
      <c r="B2" s="27" t="inlineStr">
        <is>
          <t>Purpose of the speech - Let’s Find It</t>
        </is>
      </c>
      <c r="C2" s="22" t="n"/>
      <c r="D2" s="22" t="n"/>
      <c r="E2" s="28" t="inlineStr">
        <is>
          <t>you can add more options columns after here, just rename the colum by 'Option'</t>
        </is>
      </c>
      <c r="F2" s="22" t="n"/>
      <c r="G2" s="22" t="n"/>
      <c r="H2" s="22" t="n"/>
      <c r="I2" s="22" t="n"/>
      <c r="J2" s="22" t="n"/>
      <c r="K2" s="22" t="n"/>
      <c r="L2" s="9" t="n"/>
      <c r="M2" s="9" t="n"/>
      <c r="N2" s="9" t="n"/>
      <c r="O2" s="9" t="n"/>
      <c r="P2" s="9" t="n"/>
      <c r="Q2" s="9" t="n"/>
      <c r="R2" s="9" t="n"/>
      <c r="S2" s="9" t="n"/>
      <c r="T2" s="9" t="n"/>
      <c r="U2" s="9" t="n"/>
      <c r="V2" s="9" t="n"/>
      <c r="W2" s="9" t="n"/>
      <c r="X2" s="9" t="n"/>
      <c r="Y2" s="9" t="n"/>
      <c r="Z2" s="9" t="n"/>
    </row>
    <row r="3" ht="14.25" customHeight="1" s="33">
      <c r="A3" s="24" t="inlineStr">
        <is>
          <t>Text</t>
        </is>
      </c>
      <c r="B3" s="21" t="inlineStr">
        <is>
          <t>This lesson is intended to help you prepare for speeches that are in line with your intentions.Think about why you really want to perform.</t>
        </is>
      </c>
      <c r="C3" s="22" t="n"/>
      <c r="D3" s="22" t="n"/>
      <c r="E3" s="22" t="n"/>
      <c r="F3" s="22" t="n"/>
      <c r="G3" s="22" t="n"/>
      <c r="H3" s="22" t="n"/>
      <c r="I3" s="22" t="n"/>
      <c r="J3" s="22" t="n"/>
      <c r="K3" s="22" t="n"/>
      <c r="L3" s="9" t="n"/>
      <c r="M3" s="9" t="n"/>
      <c r="N3" s="9" t="n"/>
      <c r="O3" s="9" t="n"/>
      <c r="P3" s="9" t="n"/>
      <c r="Q3" s="9" t="n"/>
      <c r="R3" s="9" t="n"/>
      <c r="S3" s="9" t="n"/>
      <c r="T3" s="9" t="n"/>
      <c r="U3" s="9" t="n"/>
      <c r="V3" s="9" t="n"/>
      <c r="W3" s="9" t="n"/>
      <c r="X3" s="9" t="n"/>
      <c r="Y3" s="9" t="n"/>
      <c r="Z3" s="9" t="n"/>
    </row>
    <row r="4" ht="14.25" customHeight="1" s="33">
      <c r="A4" s="24" t="inlineStr">
        <is>
          <t>Quote</t>
        </is>
      </c>
      <c r="B4" s="22" t="n"/>
      <c r="C4" s="22" t="n"/>
      <c r="D4" s="22" t="n"/>
      <c r="E4" s="22" t="n"/>
      <c r="F4" s="21" t="inlineStr">
        <is>
          <t>write the author's name here</t>
        </is>
      </c>
      <c r="G4" s="22" t="n"/>
      <c r="H4" s="22" t="n"/>
      <c r="I4" s="22" t="n"/>
      <c r="J4" s="22" t="n"/>
      <c r="K4" s="22" t="n"/>
      <c r="L4" s="9" t="n"/>
      <c r="M4" s="9" t="n"/>
      <c r="N4" s="9" t="n"/>
      <c r="O4" s="9" t="n"/>
      <c r="P4" s="9" t="n"/>
      <c r="Q4" s="9" t="n"/>
      <c r="R4" s="9" t="n"/>
      <c r="S4" s="9" t="n"/>
      <c r="T4" s="9" t="n"/>
      <c r="U4" s="9" t="n"/>
      <c r="V4" s="9" t="n"/>
      <c r="W4" s="9" t="n"/>
      <c r="X4" s="9" t="n"/>
      <c r="Y4" s="9" t="n"/>
      <c r="Z4" s="9" t="n"/>
    </row>
    <row r="5" ht="29.25" customHeight="1" s="33">
      <c r="A5" s="24" t="inlineStr">
        <is>
          <t>Image</t>
        </is>
      </c>
      <c r="B5" s="29" t="n"/>
      <c r="C5" s="22" t="n"/>
      <c r="D5" s="22" t="n"/>
      <c r="E5" s="22" t="n"/>
      <c r="F5" s="22" t="n"/>
      <c r="G5" s="30" t="inlineStr">
        <is>
          <t>short description of what the image is</t>
        </is>
      </c>
      <c r="H5" s="30" t="inlineStr">
        <is>
          <t>detailed explanation of what the image shows</t>
        </is>
      </c>
      <c r="I5" s="22" t="n"/>
      <c r="J5" s="22" t="n"/>
      <c r="K5" s="22" t="n"/>
      <c r="L5" s="9" t="n"/>
      <c r="M5" s="9" t="n"/>
      <c r="N5" s="9" t="n"/>
      <c r="O5" s="9" t="n"/>
      <c r="P5" s="9" t="n"/>
      <c r="Q5" s="9" t="n"/>
      <c r="R5" s="9" t="n"/>
      <c r="S5" s="9" t="n"/>
      <c r="T5" s="9" t="n"/>
      <c r="U5" s="9" t="n"/>
      <c r="V5" s="9" t="n"/>
      <c r="W5" s="9" t="n"/>
      <c r="X5" s="9" t="n"/>
      <c r="Y5" s="9" t="n"/>
      <c r="Z5" s="9" t="n"/>
    </row>
    <row r="6" ht="33" customHeight="1" s="33">
      <c r="A6" s="24" t="inlineStr">
        <is>
          <t>Video</t>
        </is>
      </c>
      <c r="B6" s="31" t="inlineStr">
        <is>
          <t>https://drive.google.com/file/d/1E59A4bZYEkUtvRFM-4ISjDOZ0XzHyzKy/view?usp=drive_link</t>
        </is>
      </c>
      <c r="C6" s="22" t="n"/>
      <c r="D6" s="22" t="n"/>
      <c r="E6" s="22" t="n"/>
      <c r="F6" s="22" t="n"/>
      <c r="G6" s="22" t="n"/>
      <c r="H6" s="22" t="n"/>
      <c r="I6" s="21" t="n">
        <v>60</v>
      </c>
      <c r="J6" s="30">
        <f t="array" ref="J6">G5</f>
        <v/>
      </c>
      <c r="K6" s="30">
        <f t="array" ref="K6">H5</f>
        <v/>
      </c>
      <c r="L6" s="9" t="n"/>
      <c r="M6" s="9" t="n"/>
      <c r="N6" s="9" t="n"/>
      <c r="O6" s="9" t="n"/>
      <c r="P6" s="9" t="n"/>
      <c r="Q6" s="9" t="n"/>
      <c r="R6" s="9" t="n"/>
      <c r="S6" s="9" t="n"/>
      <c r="T6" s="9" t="n"/>
      <c r="U6" s="9" t="n"/>
      <c r="V6" s="9" t="n"/>
      <c r="W6" s="9" t="n"/>
      <c r="X6" s="9" t="n"/>
      <c r="Y6" s="9" t="n"/>
      <c r="Z6" s="9" t="n"/>
    </row>
    <row r="7" ht="14.25" customHeight="1" s="33">
      <c r="A7" s="24" t="inlineStr">
        <is>
          <t>Subtitle</t>
        </is>
      </c>
      <c r="B7" s="22" t="n"/>
      <c r="C7" s="22" t="n"/>
      <c r="D7" s="22" t="n"/>
      <c r="E7" s="22" t="n"/>
      <c r="F7" s="22" t="n"/>
      <c r="G7" s="22" t="n"/>
      <c r="H7" s="22" t="n"/>
      <c r="I7" s="22" t="n"/>
      <c r="J7" s="22" t="n"/>
      <c r="K7" s="22" t="n"/>
      <c r="L7" s="9" t="n"/>
      <c r="M7" s="9" t="n"/>
      <c r="N7" s="9" t="n"/>
      <c r="O7" s="9" t="n"/>
      <c r="P7" s="9" t="n"/>
      <c r="Q7" s="9" t="n"/>
      <c r="R7" s="9" t="n"/>
      <c r="S7" s="9" t="n"/>
      <c r="T7" s="9" t="n"/>
      <c r="U7" s="9" t="n"/>
      <c r="V7" s="9" t="n"/>
      <c r="W7" s="9" t="n"/>
      <c r="X7" s="9" t="n"/>
      <c r="Y7" s="9" t="n"/>
      <c r="Z7" s="9" t="n"/>
    </row>
    <row r="8" ht="15" customHeight="1" s="33">
      <c r="A8" s="24" t="inlineStr">
        <is>
          <t>Multiple choice question</t>
        </is>
      </c>
      <c r="B8" s="22" t="n"/>
      <c r="C8" s="22" t="n"/>
      <c r="D8" s="22" t="n"/>
      <c r="E8" s="22" t="n"/>
      <c r="F8" s="22" t="n"/>
      <c r="G8" s="22" t="n"/>
      <c r="H8" s="22" t="n"/>
      <c r="I8" s="22" t="n"/>
      <c r="J8" s="22" t="n"/>
      <c r="K8" s="22" t="n"/>
      <c r="L8" s="9" t="n"/>
      <c r="M8" s="9" t="n"/>
      <c r="N8" s="9" t="n"/>
      <c r="O8" s="9" t="n"/>
      <c r="P8" s="9" t="n"/>
      <c r="Q8" s="9" t="n"/>
      <c r="R8" s="9" t="n"/>
      <c r="S8" s="9" t="n"/>
      <c r="T8" s="9" t="n"/>
      <c r="U8" s="9" t="n"/>
      <c r="V8" s="9" t="n"/>
      <c r="W8" s="9" t="n"/>
      <c r="X8" s="9" t="n"/>
      <c r="Y8" s="9" t="n"/>
      <c r="Z8" s="9" t="n"/>
    </row>
    <row r="9" ht="14.25" customHeight="1" s="33">
      <c r="A9" s="24" t="inlineStr">
        <is>
          <t>Open question</t>
        </is>
      </c>
      <c r="B9" s="21" t="inlineStr">
        <is>
          <t>Do you really understand and feel the purpose of your speech? What is it?</t>
        </is>
      </c>
      <c r="C9" s="22" t="n"/>
      <c r="D9" s="22" t="n"/>
      <c r="E9" s="22" t="n"/>
      <c r="F9" s="22" t="n"/>
      <c r="G9" s="22" t="n"/>
      <c r="H9" s="22" t="n"/>
      <c r="I9" s="22" t="n"/>
      <c r="J9" s="22" t="n"/>
      <c r="K9" s="22" t="n"/>
      <c r="L9" s="9" t="n"/>
      <c r="M9" s="9" t="n"/>
      <c r="N9" s="9" t="n"/>
      <c r="O9" s="9" t="n"/>
      <c r="P9" s="9" t="n"/>
      <c r="Q9" s="9" t="n"/>
      <c r="R9" s="9" t="n"/>
      <c r="S9" s="9" t="n"/>
      <c r="T9" s="9" t="n"/>
      <c r="U9" s="9" t="n"/>
      <c r="V9" s="9" t="n"/>
      <c r="W9" s="9" t="n"/>
      <c r="X9" s="9" t="n"/>
      <c r="Y9" s="9" t="n"/>
      <c r="Z9" s="9" t="n"/>
    </row>
    <row r="10" ht="14.25" customHeight="1" s="33">
      <c r="A10" s="24" t="inlineStr">
        <is>
          <t>List</t>
        </is>
      </c>
      <c r="B10" s="21" t="inlineStr">
        <is>
          <t>Think it over carefully :-)</t>
        </is>
      </c>
      <c r="C10" s="21" t="inlineStr">
        <is>
          <t xml:space="preserve">1. Write down what your most important intention is in connection with the speech? </t>
        </is>
      </c>
      <c r="D10" s="21" t="inlineStr">
        <is>
          <t>2. Imagine one thing that should stay in the minds and hearts of your listeners?</t>
        </is>
      </c>
      <c r="E10" s="22" t="n"/>
      <c r="F10" s="22" t="n"/>
      <c r="G10" s="22" t="n"/>
      <c r="H10" s="22" t="n"/>
      <c r="I10" s="22" t="n"/>
      <c r="J10" s="22" t="n"/>
      <c r="K10" s="22" t="n"/>
      <c r="L10" s="9" t="n"/>
      <c r="M10" s="9" t="n"/>
      <c r="N10" s="9" t="n"/>
      <c r="O10" s="9" t="n"/>
      <c r="P10" s="9" t="n"/>
      <c r="Q10" s="9" t="n"/>
      <c r="R10" s="9" t="n"/>
      <c r="S10" s="9" t="n"/>
      <c r="T10" s="9" t="n"/>
      <c r="U10" s="9" t="n"/>
      <c r="V10" s="9" t="n"/>
      <c r="W10" s="9" t="n"/>
      <c r="X10" s="9" t="n"/>
      <c r="Y10" s="9" t="n"/>
      <c r="Z10" s="9" t="n"/>
    </row>
    <row r="11" ht="14.25" customHeight="1" s="33">
      <c r="A11" s="24" t="inlineStr">
        <is>
          <t>Last message</t>
        </is>
      </c>
      <c r="B11" s="21" t="inlineStr">
        <is>
          <t>The first step is behind you, it's time for the next one ;-)</t>
        </is>
      </c>
      <c r="C11" s="22" t="n"/>
      <c r="D11" s="22" t="n"/>
      <c r="E11" s="22" t="n"/>
      <c r="F11" s="22" t="n"/>
      <c r="G11" s="22" t="n"/>
      <c r="H11" s="22" t="n"/>
      <c r="I11" s="22" t="n"/>
      <c r="J11" s="22" t="n"/>
      <c r="K11" s="22" t="n"/>
      <c r="L11" s="9" t="n"/>
      <c r="M11" s="9" t="n"/>
      <c r="N11" s="9" t="n"/>
      <c r="O11" s="9" t="n"/>
      <c r="P11" s="9" t="n"/>
      <c r="Q11" s="9" t="n"/>
      <c r="R11" s="9" t="n"/>
      <c r="S11" s="9" t="n"/>
      <c r="T11" s="9" t="n"/>
      <c r="U11" s="9" t="n"/>
      <c r="V11" s="9" t="n"/>
      <c r="W11" s="9" t="n"/>
      <c r="X11" s="9" t="n"/>
      <c r="Y11" s="9" t="n"/>
      <c r="Z11" s="9" t="n"/>
    </row>
    <row r="12" ht="15" customHeight="1" s="33">
      <c r="A12" s="22" t="n"/>
      <c r="B12" s="22" t="n"/>
      <c r="C12" s="22" t="n"/>
      <c r="D12" s="22" t="n"/>
      <c r="E12" s="22" t="n"/>
      <c r="F12" s="22" t="n"/>
      <c r="G12" s="22" t="n"/>
      <c r="H12" s="22" t="n"/>
      <c r="I12" s="22" t="n"/>
      <c r="J12" s="22" t="n"/>
      <c r="K12" s="22" t="n"/>
      <c r="L12" s="9" t="n"/>
      <c r="M12" s="9" t="n"/>
      <c r="N12" s="9" t="n"/>
      <c r="O12" s="9" t="n"/>
      <c r="P12" s="9" t="n"/>
      <c r="Q12" s="9" t="n"/>
      <c r="R12" s="9" t="n"/>
      <c r="S12" s="9" t="n"/>
      <c r="T12" s="9" t="n"/>
      <c r="U12" s="9" t="n"/>
      <c r="V12" s="9" t="n"/>
      <c r="W12" s="9" t="n"/>
      <c r="X12" s="9" t="n"/>
      <c r="Y12" s="9" t="n"/>
      <c r="Z12" s="9" t="n"/>
    </row>
    <row r="13" ht="14.25" customHeight="1" s="33">
      <c r="A13" s="22" t="n"/>
      <c r="B13" s="22" t="n"/>
      <c r="C13" s="22" t="n"/>
      <c r="D13" s="22" t="n"/>
      <c r="E13" s="22" t="n"/>
      <c r="F13" s="22" t="n"/>
      <c r="G13" s="22" t="n"/>
      <c r="H13" s="22" t="n"/>
      <c r="I13" s="22" t="n"/>
      <c r="J13" s="22" t="n"/>
      <c r="K13" s="22" t="n"/>
      <c r="L13" s="9" t="n"/>
      <c r="M13" s="9" t="n"/>
      <c r="N13" s="9" t="n"/>
      <c r="O13" s="9" t="n"/>
      <c r="P13" s="9" t="n"/>
      <c r="Q13" s="9" t="n"/>
      <c r="R13" s="9" t="n"/>
      <c r="S13" s="9" t="n"/>
      <c r="T13" s="9" t="n"/>
      <c r="U13" s="9" t="n"/>
      <c r="V13" s="9" t="n"/>
      <c r="W13" s="9" t="n"/>
      <c r="X13" s="9" t="n"/>
      <c r="Y13" s="9" t="n"/>
      <c r="Z13" s="9" t="n"/>
    </row>
    <row r="14" ht="15" customHeight="1" s="33">
      <c r="A14" s="22" t="n"/>
      <c r="B14" s="22" t="n"/>
      <c r="C14" s="22" t="n"/>
      <c r="D14" s="22" t="n"/>
      <c r="E14" s="22" t="n"/>
      <c r="F14" s="22" t="n"/>
      <c r="G14" s="22" t="n"/>
      <c r="H14" s="22" t="n"/>
      <c r="I14" s="22" t="n"/>
      <c r="J14" s="22" t="n"/>
      <c r="K14" s="22" t="n"/>
      <c r="L14" s="9" t="n"/>
      <c r="M14" s="9" t="n"/>
      <c r="N14" s="9" t="n"/>
      <c r="O14" s="9" t="n"/>
      <c r="P14" s="9" t="n"/>
      <c r="Q14" s="9" t="n"/>
      <c r="R14" s="9" t="n"/>
      <c r="S14" s="9" t="n"/>
      <c r="T14" s="9" t="n"/>
      <c r="U14" s="9" t="n"/>
      <c r="V14" s="9" t="n"/>
      <c r="W14" s="9" t="n"/>
      <c r="X14" s="9" t="n"/>
      <c r="Y14" s="9" t="n"/>
      <c r="Z14" s="9" t="n"/>
    </row>
    <row r="15">
      <c r="A15" s="9" t="n"/>
      <c r="B15" s="9" t="n"/>
      <c r="C15" s="9" t="n"/>
      <c r="D15" s="9" t="n"/>
      <c r="E15" s="9" t="n"/>
      <c r="F15" s="9" t="n"/>
      <c r="G15" s="9" t="n"/>
      <c r="H15" s="9" t="n"/>
      <c r="I15" s="9" t="n"/>
      <c r="J15" s="9" t="n"/>
      <c r="K15" s="9" t="n"/>
      <c r="L15" s="9" t="n"/>
      <c r="M15" s="9" t="n"/>
      <c r="N15" s="9" t="n"/>
      <c r="O15" s="9" t="n"/>
      <c r="P15" s="9" t="n"/>
      <c r="Q15" s="9" t="n"/>
      <c r="R15" s="9" t="n"/>
      <c r="S15" s="9" t="n"/>
      <c r="T15" s="9" t="n"/>
      <c r="U15" s="9" t="n"/>
      <c r="V15" s="9" t="n"/>
      <c r="W15" s="9" t="n"/>
      <c r="X15" s="9" t="n"/>
      <c r="Y15" s="9" t="n"/>
      <c r="Z15" s="9" t="n"/>
    </row>
    <row r="16">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c r="Z16" s="9" t="n"/>
    </row>
    <row r="17">
      <c r="A17" s="9" t="n"/>
      <c r="B17" s="9" t="n"/>
      <c r="C17" s="9" t="n"/>
      <c r="D17" s="9" t="n"/>
      <c r="E17" s="9" t="n"/>
      <c r="F17" s="9" t="n"/>
      <c r="G17" s="9" t="n"/>
      <c r="H17" s="9" t="n"/>
      <c r="I17" s="9" t="n"/>
      <c r="J17" s="9" t="n"/>
      <c r="K17" s="9" t="n"/>
      <c r="L17" s="9" t="n"/>
      <c r="M17" s="9" t="n"/>
      <c r="N17" s="9" t="n"/>
      <c r="O17" s="9" t="n"/>
      <c r="P17" s="9" t="n"/>
      <c r="Q17" s="9" t="n"/>
      <c r="R17" s="9" t="n"/>
      <c r="S17" s="9" t="n"/>
      <c r="T17" s="9" t="n"/>
      <c r="U17" s="9" t="n"/>
      <c r="V17" s="9" t="n"/>
      <c r="W17" s="9" t="n"/>
      <c r="X17" s="9" t="n"/>
      <c r="Y17" s="9" t="n"/>
      <c r="Z17" s="9" t="n"/>
    </row>
    <row r="18">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c r="Z18" s="9" t="n"/>
    </row>
    <row r="19">
      <c r="A19" s="9" t="n"/>
      <c r="B19" s="9" t="n"/>
      <c r="C19" s="9" t="n"/>
      <c r="D19" s="9" t="n"/>
      <c r="E19" s="9" t="n"/>
      <c r="F19" s="9" t="n"/>
      <c r="G19" s="9" t="n"/>
      <c r="H19" s="9" t="n"/>
      <c r="I19" s="9" t="n"/>
      <c r="J19" s="9" t="n"/>
      <c r="K19" s="9" t="n"/>
      <c r="L19" s="9" t="n"/>
      <c r="M19" s="9" t="n"/>
      <c r="N19" s="9" t="n"/>
      <c r="O19" s="9" t="n"/>
      <c r="P19" s="9" t="n"/>
      <c r="Q19" s="9" t="n"/>
      <c r="R19" s="9" t="n"/>
      <c r="S19" s="9" t="n"/>
      <c r="T19" s="9" t="n"/>
      <c r="U19" s="9" t="n"/>
      <c r="V19" s="9" t="n"/>
      <c r="W19" s="9" t="n"/>
      <c r="X19" s="9" t="n"/>
      <c r="Y19" s="9" t="n"/>
      <c r="Z19" s="9" t="n"/>
    </row>
    <row r="20">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c r="Z20" s="9" t="n"/>
    </row>
    <row r="21" ht="15.75" customHeight="1" s="33">
      <c r="A21" s="9" t="n"/>
      <c r="B21" s="9" t="n"/>
      <c r="C21" s="9" t="n"/>
      <c r="D21" s="9" t="n"/>
      <c r="E21" s="9" t="n"/>
      <c r="F21" s="9" t="n"/>
      <c r="G21" s="9" t="n"/>
      <c r="H21" s="9" t="n"/>
      <c r="I21" s="9" t="n"/>
      <c r="J21" s="9" t="n"/>
      <c r="K21" s="9" t="n"/>
      <c r="L21" s="9" t="n"/>
      <c r="M21" s="9" t="n"/>
      <c r="N21" s="9" t="n"/>
      <c r="O21" s="9" t="n"/>
      <c r="P21" s="9" t="n"/>
      <c r="Q21" s="9" t="n"/>
      <c r="R21" s="9" t="n"/>
      <c r="S21" s="9" t="n"/>
      <c r="T21" s="9" t="n"/>
      <c r="U21" s="9" t="n"/>
      <c r="V21" s="9" t="n"/>
      <c r="W21" s="9" t="n"/>
      <c r="X21" s="9" t="n"/>
      <c r="Y21" s="9" t="n"/>
      <c r="Z21" s="9" t="n"/>
    </row>
    <row r="22" ht="15.75" customHeight="1" s="33">
      <c r="A22" s="9" t="n"/>
      <c r="B22" s="9" t="n"/>
      <c r="C22" s="9" t="n"/>
      <c r="D22" s="9" t="n"/>
      <c r="E22" s="9" t="n"/>
      <c r="F22" s="9" t="n"/>
      <c r="G22" s="9" t="n"/>
      <c r="H22" s="9" t="n"/>
      <c r="I22" s="9" t="n"/>
      <c r="J22" s="9" t="n"/>
      <c r="K22" s="9" t="n"/>
      <c r="L22" s="9" t="n"/>
      <c r="M22" s="9" t="n"/>
      <c r="N22" s="9" t="n"/>
      <c r="O22" s="9" t="n"/>
      <c r="P22" s="9" t="n"/>
      <c r="Q22" s="9" t="n"/>
      <c r="R22" s="9" t="n"/>
      <c r="S22" s="9" t="n"/>
      <c r="T22" s="9" t="n"/>
      <c r="U22" s="9" t="n"/>
      <c r="V22" s="9" t="n"/>
      <c r="W22" s="9" t="n"/>
      <c r="X22" s="9" t="n"/>
      <c r="Y22" s="9" t="n"/>
      <c r="Z22" s="9" t="n"/>
    </row>
    <row r="23" ht="15.75" customHeight="1" s="33">
      <c r="A23" s="9" t="n"/>
      <c r="B23" s="9" t="n"/>
      <c r="C23" s="9" t="n"/>
      <c r="D23" s="9" t="n"/>
      <c r="E23" s="9" t="n"/>
      <c r="F23" s="9" t="n"/>
      <c r="G23" s="9" t="n"/>
      <c r="H23" s="9" t="n"/>
      <c r="I23" s="9" t="n"/>
      <c r="J23" s="9" t="n"/>
      <c r="K23" s="9" t="n"/>
      <c r="L23" s="9" t="n"/>
      <c r="M23" s="9" t="n"/>
      <c r="N23" s="9" t="n"/>
      <c r="O23" s="9" t="n"/>
      <c r="P23" s="9" t="n"/>
      <c r="Q23" s="9" t="n"/>
      <c r="R23" s="9" t="n"/>
      <c r="S23" s="9" t="n"/>
      <c r="T23" s="9" t="n"/>
      <c r="U23" s="9" t="n"/>
      <c r="V23" s="9" t="n"/>
      <c r="W23" s="9" t="n"/>
      <c r="X23" s="9" t="n"/>
      <c r="Y23" s="9" t="n"/>
      <c r="Z23" s="9" t="n"/>
    </row>
    <row r="24" ht="15.75" customHeight="1" s="33">
      <c r="A24" s="9" t="n"/>
      <c r="B24" s="9" t="n"/>
      <c r="C24" s="9" t="n"/>
      <c r="D24" s="9" t="n"/>
      <c r="E24" s="9" t="n"/>
      <c r="F24" s="9" t="n"/>
      <c r="G24" s="9" t="n"/>
      <c r="H24" s="9" t="n"/>
      <c r="I24" s="9" t="n"/>
      <c r="J24" s="9" t="n"/>
      <c r="K24" s="9" t="n"/>
      <c r="L24" s="9" t="n"/>
      <c r="M24" s="9" t="n"/>
      <c r="N24" s="9" t="n"/>
      <c r="O24" s="9" t="n"/>
      <c r="P24" s="9" t="n"/>
      <c r="Q24" s="9" t="n"/>
      <c r="R24" s="9" t="n"/>
      <c r="S24" s="9" t="n"/>
      <c r="T24" s="9" t="n"/>
      <c r="U24" s="9" t="n"/>
      <c r="V24" s="9" t="n"/>
      <c r="W24" s="9" t="n"/>
      <c r="X24" s="9" t="n"/>
      <c r="Y24" s="9" t="n"/>
      <c r="Z24" s="9" t="n"/>
    </row>
    <row r="25" ht="15.75" customHeight="1" s="33">
      <c r="A25" s="9" t="n"/>
      <c r="B25" s="9" t="n"/>
      <c r="C25" s="9" t="n"/>
      <c r="D25" s="9" t="n"/>
      <c r="E25" s="9" t="n"/>
      <c r="F25" s="9" t="n"/>
      <c r="G25" s="9" t="n"/>
      <c r="H25" s="9" t="n"/>
      <c r="I25" s="9" t="n"/>
      <c r="J25" s="9" t="n"/>
      <c r="K25" s="9" t="n"/>
      <c r="L25" s="9" t="n"/>
      <c r="M25" s="9" t="n"/>
      <c r="N25" s="9" t="n"/>
      <c r="O25" s="9" t="n"/>
      <c r="P25" s="9" t="n"/>
      <c r="Q25" s="9" t="n"/>
      <c r="R25" s="9" t="n"/>
      <c r="S25" s="9" t="n"/>
      <c r="T25" s="9" t="n"/>
      <c r="U25" s="9" t="n"/>
      <c r="V25" s="9" t="n"/>
      <c r="W25" s="9" t="n"/>
      <c r="X25" s="9" t="n"/>
      <c r="Y25" s="9" t="n"/>
      <c r="Z25" s="9" t="n"/>
    </row>
    <row r="26" ht="15.75" customHeight="1" s="33">
      <c r="A26" s="9" t="n"/>
      <c r="B26" s="9" t="n"/>
      <c r="C26" s="9" t="n"/>
      <c r="D26" s="9" t="n"/>
      <c r="E26" s="9" t="n"/>
      <c r="F26" s="9" t="n"/>
      <c r="G26" s="9" t="n"/>
      <c r="H26" s="9" t="n"/>
      <c r="I26" s="9" t="n"/>
      <c r="J26" s="9" t="n"/>
      <c r="K26" s="9" t="n"/>
      <c r="L26" s="9" t="n"/>
      <c r="M26" s="9" t="n"/>
      <c r="N26" s="9" t="n"/>
      <c r="O26" s="9" t="n"/>
      <c r="P26" s="9" t="n"/>
      <c r="Q26" s="9" t="n"/>
      <c r="R26" s="9" t="n"/>
      <c r="S26" s="9" t="n"/>
      <c r="T26" s="9" t="n"/>
      <c r="U26" s="9" t="n"/>
      <c r="V26" s="9" t="n"/>
      <c r="W26" s="9" t="n"/>
      <c r="X26" s="9" t="n"/>
      <c r="Y26" s="9" t="n"/>
      <c r="Z26" s="9" t="n"/>
    </row>
    <row r="27" ht="15.75" customHeight="1" s="33">
      <c r="A27" s="9" t="n"/>
      <c r="B27" s="9" t="n"/>
      <c r="C27" s="9" t="n"/>
      <c r="D27" s="9" t="n"/>
      <c r="E27" s="9" t="n"/>
      <c r="F27" s="9" t="n"/>
      <c r="G27" s="9" t="n"/>
      <c r="H27" s="9" t="n"/>
      <c r="I27" s="9" t="n"/>
      <c r="J27" s="9" t="n"/>
      <c r="K27" s="9" t="n"/>
      <c r="L27" s="9" t="n"/>
      <c r="M27" s="9" t="n"/>
      <c r="N27" s="9" t="n"/>
      <c r="O27" s="9" t="n"/>
      <c r="P27" s="9" t="n"/>
      <c r="Q27" s="9" t="n"/>
      <c r="R27" s="9" t="n"/>
      <c r="S27" s="9" t="n"/>
      <c r="T27" s="9" t="n"/>
      <c r="U27" s="9" t="n"/>
      <c r="V27" s="9" t="n"/>
      <c r="W27" s="9" t="n"/>
      <c r="X27" s="9" t="n"/>
      <c r="Y27" s="9" t="n"/>
      <c r="Z27" s="9" t="n"/>
    </row>
    <row r="28" ht="15.75" customHeight="1" s="33">
      <c r="A28" s="9" t="n"/>
      <c r="B28" s="9" t="n"/>
      <c r="C28" s="9" t="n"/>
      <c r="D28" s="9" t="n"/>
      <c r="E28" s="9" t="n"/>
      <c r="F28" s="9" t="n"/>
      <c r="G28" s="9" t="n"/>
      <c r="H28" s="9" t="n"/>
      <c r="I28" s="9" t="n"/>
      <c r="J28" s="9" t="n"/>
      <c r="K28" s="9" t="n"/>
      <c r="L28" s="9" t="n"/>
      <c r="M28" s="9" t="n"/>
      <c r="N28" s="9" t="n"/>
      <c r="O28" s="9" t="n"/>
      <c r="P28" s="9" t="n"/>
      <c r="Q28" s="9" t="n"/>
      <c r="R28" s="9" t="n"/>
      <c r="S28" s="9" t="n"/>
      <c r="T28" s="9" t="n"/>
      <c r="U28" s="9" t="n"/>
      <c r="V28" s="9" t="n"/>
      <c r="W28" s="9" t="n"/>
      <c r="X28" s="9" t="n"/>
      <c r="Y28" s="9" t="n"/>
      <c r="Z28" s="9" t="n"/>
    </row>
    <row r="29" ht="15.75" customHeight="1" s="33">
      <c r="A29" s="9" t="n"/>
      <c r="B29" s="9" t="n"/>
      <c r="C29" s="9" t="n"/>
      <c r="D29" s="9" t="n"/>
      <c r="E29" s="9" t="n"/>
      <c r="F29" s="9" t="n"/>
      <c r="G29" s="9" t="n"/>
      <c r="H29" s="9" t="n"/>
      <c r="I29" s="9" t="n"/>
      <c r="J29" s="9" t="n"/>
      <c r="K29" s="9" t="n"/>
      <c r="L29" s="9" t="n"/>
      <c r="M29" s="9" t="n"/>
      <c r="N29" s="9" t="n"/>
      <c r="O29" s="9" t="n"/>
      <c r="P29" s="9" t="n"/>
      <c r="Q29" s="9" t="n"/>
      <c r="R29" s="9" t="n"/>
      <c r="S29" s="9" t="n"/>
      <c r="T29" s="9" t="n"/>
      <c r="U29" s="9" t="n"/>
      <c r="V29" s="9" t="n"/>
      <c r="W29" s="9" t="n"/>
      <c r="X29" s="9" t="n"/>
      <c r="Y29" s="9" t="n"/>
      <c r="Z29" s="9" t="n"/>
    </row>
    <row r="30" ht="15.75" customHeight="1" s="33">
      <c r="A30" s="9" t="n"/>
      <c r="B30" s="9" t="n"/>
      <c r="C30" s="9" t="n"/>
      <c r="D30" s="9" t="n"/>
      <c r="E30" s="9" t="n"/>
      <c r="F30" s="9" t="n"/>
      <c r="G30" s="9" t="n"/>
      <c r="H30" s="9" t="n"/>
      <c r="I30" s="9" t="n"/>
      <c r="J30" s="9" t="n"/>
      <c r="K30" s="9" t="n"/>
      <c r="L30" s="9" t="n"/>
      <c r="M30" s="9" t="n"/>
      <c r="N30" s="9" t="n"/>
      <c r="O30" s="9" t="n"/>
      <c r="P30" s="9" t="n"/>
      <c r="Q30" s="9" t="n"/>
      <c r="R30" s="9" t="n"/>
      <c r="S30" s="9" t="n"/>
      <c r="T30" s="9" t="n"/>
      <c r="U30" s="9" t="n"/>
      <c r="V30" s="9" t="n"/>
      <c r="W30" s="9" t="n"/>
      <c r="X30" s="9" t="n"/>
      <c r="Y30" s="9" t="n"/>
      <c r="Z30" s="9" t="n"/>
    </row>
    <row r="31" ht="15.75" customHeight="1" s="33">
      <c r="A31" s="9" t="n"/>
      <c r="B31" s="9" t="n"/>
      <c r="C31" s="9" t="n"/>
      <c r="D31" s="9" t="n"/>
      <c r="E31" s="9" t="n"/>
      <c r="F31" s="9" t="n"/>
      <c r="G31" s="9" t="n"/>
      <c r="H31" s="9" t="n"/>
      <c r="I31" s="9" t="n"/>
      <c r="J31" s="9" t="n"/>
      <c r="K31" s="9" t="n"/>
      <c r="L31" s="9" t="n"/>
      <c r="M31" s="9" t="n"/>
      <c r="N31" s="9" t="n"/>
      <c r="O31" s="9" t="n"/>
      <c r="P31" s="9" t="n"/>
      <c r="Q31" s="9" t="n"/>
      <c r="R31" s="9" t="n"/>
      <c r="S31" s="9" t="n"/>
      <c r="T31" s="9" t="n"/>
      <c r="U31" s="9" t="n"/>
      <c r="V31" s="9" t="n"/>
      <c r="W31" s="9" t="n"/>
      <c r="X31" s="9" t="n"/>
      <c r="Y31" s="9" t="n"/>
      <c r="Z31" s="9" t="n"/>
    </row>
    <row r="32" ht="15.75" customHeight="1" s="33">
      <c r="A32" s="9" t="n"/>
      <c r="B32" s="9" t="n"/>
      <c r="C32" s="9" t="n"/>
      <c r="D32" s="9" t="n"/>
      <c r="E32" s="9" t="n"/>
      <c r="F32" s="9" t="n"/>
      <c r="G32" s="9" t="n"/>
      <c r="H32" s="9" t="n"/>
      <c r="I32" s="9" t="n"/>
      <c r="J32" s="9" t="n"/>
      <c r="K32" s="9" t="n"/>
      <c r="L32" s="9" t="n"/>
      <c r="M32" s="9" t="n"/>
      <c r="N32" s="9" t="n"/>
      <c r="O32" s="9" t="n"/>
      <c r="P32" s="9" t="n"/>
      <c r="Q32" s="9" t="n"/>
      <c r="R32" s="9" t="n"/>
      <c r="S32" s="9" t="n"/>
      <c r="T32" s="9" t="n"/>
      <c r="U32" s="9" t="n"/>
      <c r="V32" s="9" t="n"/>
      <c r="W32" s="9" t="n"/>
      <c r="X32" s="9" t="n"/>
      <c r="Y32" s="9" t="n"/>
      <c r="Z32" s="9" t="n"/>
    </row>
    <row r="33" ht="15.75" customHeight="1" s="33">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c r="Z33" s="9" t="n"/>
    </row>
    <row r="34" ht="15.75" customHeight="1" s="33">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row>
    <row r="35" ht="15.75" customHeight="1" s="33">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row>
    <row r="36" ht="15.75" customHeight="1" s="33">
      <c r="A36" s="9" t="n"/>
      <c r="B36" s="9" t="n"/>
      <c r="C36" s="9" t="n"/>
      <c r="D36" s="9" t="n"/>
      <c r="E36" s="9" t="n"/>
      <c r="F36" s="9" t="n"/>
      <c r="G36" s="9" t="n"/>
      <c r="H36" s="9" t="n"/>
      <c r="I36" s="9" t="n"/>
      <c r="J36" s="9" t="n"/>
      <c r="K36" s="9" t="n"/>
      <c r="L36" s="9" t="n"/>
      <c r="M36" s="9" t="n"/>
      <c r="N36" s="9" t="n"/>
      <c r="O36" s="9" t="n"/>
      <c r="P36" s="9" t="n"/>
      <c r="Q36" s="9" t="n"/>
      <c r="R36" s="9" t="n"/>
      <c r="S36" s="9" t="n"/>
      <c r="T36" s="9" t="n"/>
      <c r="U36" s="9" t="n"/>
      <c r="V36" s="9" t="n"/>
      <c r="W36" s="9" t="n"/>
      <c r="X36" s="9" t="n"/>
      <c r="Y36" s="9" t="n"/>
      <c r="Z36" s="9" t="n"/>
    </row>
    <row r="37" ht="15.75" customHeight="1" s="33">
      <c r="A37" s="9" t="n"/>
      <c r="B37" s="9" t="n"/>
      <c r="C37" s="9" t="n"/>
      <c r="D37" s="9" t="n"/>
      <c r="E37" s="9" t="n"/>
      <c r="F37" s="9" t="n"/>
      <c r="G37" s="9" t="n"/>
      <c r="H37" s="9" t="n"/>
      <c r="I37" s="9" t="n"/>
      <c r="J37" s="9" t="n"/>
      <c r="K37" s="9" t="n"/>
      <c r="L37" s="9" t="n"/>
      <c r="M37" s="9" t="n"/>
      <c r="N37" s="9" t="n"/>
      <c r="O37" s="9" t="n"/>
      <c r="P37" s="9" t="n"/>
      <c r="Q37" s="9" t="n"/>
      <c r="R37" s="9" t="n"/>
      <c r="S37" s="9" t="n"/>
      <c r="T37" s="9" t="n"/>
      <c r="U37" s="9" t="n"/>
      <c r="V37" s="9" t="n"/>
      <c r="W37" s="9" t="n"/>
      <c r="X37" s="9" t="n"/>
      <c r="Y37" s="9" t="n"/>
      <c r="Z37" s="9" t="n"/>
    </row>
    <row r="38" ht="15.75" customHeight="1" s="33">
      <c r="A38" s="9" t="n"/>
      <c r="B38" s="9" t="n"/>
      <c r="C38" s="9" t="n"/>
      <c r="D38" s="9" t="n"/>
      <c r="E38" s="9" t="n"/>
      <c r="F38" s="9" t="n"/>
      <c r="G38" s="9" t="n"/>
      <c r="H38" s="9" t="n"/>
      <c r="I38" s="9" t="n"/>
      <c r="J38" s="9" t="n"/>
      <c r="K38" s="9" t="n"/>
      <c r="L38" s="9" t="n"/>
      <c r="M38" s="9" t="n"/>
      <c r="N38" s="9" t="n"/>
      <c r="O38" s="9" t="n"/>
      <c r="P38" s="9" t="n"/>
      <c r="Q38" s="9" t="n"/>
      <c r="R38" s="9" t="n"/>
      <c r="S38" s="9" t="n"/>
      <c r="T38" s="9" t="n"/>
      <c r="U38" s="9" t="n"/>
      <c r="V38" s="9" t="n"/>
      <c r="W38" s="9" t="n"/>
      <c r="X38" s="9" t="n"/>
      <c r="Y38" s="9" t="n"/>
      <c r="Z38" s="9" t="n"/>
    </row>
    <row r="39" ht="15.75" customHeight="1" s="33">
      <c r="A39" s="9" t="n"/>
      <c r="B39" s="9" t="n"/>
      <c r="C39" s="9" t="n"/>
      <c r="D39" s="9" t="n"/>
      <c r="E39" s="9" t="n"/>
      <c r="F39" s="9" t="n"/>
      <c r="G39" s="9" t="n"/>
      <c r="H39" s="9" t="n"/>
      <c r="I39" s="9" t="n"/>
      <c r="J39" s="9" t="n"/>
      <c r="K39" s="9" t="n"/>
      <c r="L39" s="9" t="n"/>
      <c r="M39" s="9" t="n"/>
      <c r="N39" s="9" t="n"/>
      <c r="O39" s="9" t="n"/>
      <c r="P39" s="9" t="n"/>
      <c r="Q39" s="9" t="n"/>
      <c r="R39" s="9" t="n"/>
      <c r="S39" s="9" t="n"/>
      <c r="T39" s="9" t="n"/>
      <c r="U39" s="9" t="n"/>
      <c r="V39" s="9" t="n"/>
      <c r="W39" s="9" t="n"/>
      <c r="X39" s="9" t="n"/>
      <c r="Y39" s="9" t="n"/>
      <c r="Z39" s="9" t="n"/>
    </row>
    <row r="40" ht="15.75" customHeight="1" s="33">
      <c r="A40" s="9" t="n"/>
      <c r="B40" s="9" t="n"/>
      <c r="C40" s="9" t="n"/>
      <c r="D40" s="9" t="n"/>
      <c r="E40" s="9" t="n"/>
      <c r="F40" s="9" t="n"/>
      <c r="G40" s="9" t="n"/>
      <c r="H40" s="9" t="n"/>
      <c r="I40" s="9" t="n"/>
      <c r="J40" s="9" t="n"/>
      <c r="K40" s="9" t="n"/>
      <c r="L40" s="9" t="n"/>
      <c r="M40" s="9" t="n"/>
      <c r="N40" s="9" t="n"/>
      <c r="O40" s="9" t="n"/>
      <c r="P40" s="9" t="n"/>
      <c r="Q40" s="9" t="n"/>
      <c r="R40" s="9" t="n"/>
      <c r="S40" s="9" t="n"/>
      <c r="T40" s="9" t="n"/>
      <c r="U40" s="9" t="n"/>
      <c r="V40" s="9" t="n"/>
      <c r="W40" s="9" t="n"/>
      <c r="X40" s="9" t="n"/>
      <c r="Y40" s="9" t="n"/>
      <c r="Z40" s="9" t="n"/>
    </row>
    <row r="41" ht="15.75" customHeight="1" s="33">
      <c r="A41" s="9" t="n"/>
      <c r="B41" s="9" t="n"/>
      <c r="C41" s="9" t="n"/>
      <c r="D41" s="9" t="n"/>
      <c r="E41" s="9" t="n"/>
      <c r="F41" s="9" t="n"/>
      <c r="G41" s="9" t="n"/>
      <c r="H41" s="9" t="n"/>
      <c r="I41" s="9" t="n"/>
      <c r="J41" s="9" t="n"/>
      <c r="K41" s="9" t="n"/>
      <c r="L41" s="9" t="n"/>
      <c r="M41" s="9" t="n"/>
      <c r="N41" s="9" t="n"/>
      <c r="O41" s="9" t="n"/>
      <c r="P41" s="9" t="n"/>
      <c r="Q41" s="9" t="n"/>
      <c r="R41" s="9" t="n"/>
      <c r="S41" s="9" t="n"/>
      <c r="T41" s="9" t="n"/>
      <c r="U41" s="9" t="n"/>
      <c r="V41" s="9" t="n"/>
      <c r="W41" s="9" t="n"/>
      <c r="X41" s="9" t="n"/>
      <c r="Y41" s="9" t="n"/>
      <c r="Z41" s="9" t="n"/>
    </row>
    <row r="42" ht="15.75" customHeight="1" s="33">
      <c r="A42" s="9" t="n"/>
      <c r="B42" s="9" t="n"/>
      <c r="C42" s="9" t="n"/>
      <c r="D42" s="9" t="n"/>
      <c r="E42" s="9" t="n"/>
      <c r="F42" s="9" t="n"/>
      <c r="G42" s="9" t="n"/>
      <c r="H42" s="9" t="n"/>
      <c r="I42" s="9" t="n"/>
      <c r="J42" s="9" t="n"/>
      <c r="K42" s="9" t="n"/>
      <c r="L42" s="9" t="n"/>
      <c r="M42" s="9" t="n"/>
      <c r="N42" s="9" t="n"/>
      <c r="O42" s="9" t="n"/>
      <c r="P42" s="9" t="n"/>
      <c r="Q42" s="9" t="n"/>
      <c r="R42" s="9" t="n"/>
      <c r="S42" s="9" t="n"/>
      <c r="T42" s="9" t="n"/>
      <c r="U42" s="9" t="n"/>
      <c r="V42" s="9" t="n"/>
      <c r="W42" s="9" t="n"/>
      <c r="X42" s="9" t="n"/>
      <c r="Y42" s="9" t="n"/>
      <c r="Z42" s="9" t="n"/>
    </row>
    <row r="43" ht="15.75" customHeight="1" s="33">
      <c r="A43" s="9" t="n"/>
      <c r="B43" s="9" t="n"/>
      <c r="C43" s="9" t="n"/>
      <c r="D43" s="9" t="n"/>
      <c r="E43" s="9" t="n"/>
      <c r="F43" s="9" t="n"/>
      <c r="G43" s="9" t="n"/>
      <c r="H43" s="9" t="n"/>
      <c r="I43" s="9" t="n"/>
      <c r="J43" s="9" t="n"/>
      <c r="K43" s="9" t="n"/>
      <c r="L43" s="9" t="n"/>
      <c r="M43" s="9" t="n"/>
      <c r="N43" s="9" t="n"/>
      <c r="O43" s="9" t="n"/>
      <c r="P43" s="9" t="n"/>
      <c r="Q43" s="9" t="n"/>
      <c r="R43" s="9" t="n"/>
      <c r="S43" s="9" t="n"/>
      <c r="T43" s="9" t="n"/>
      <c r="U43" s="9" t="n"/>
      <c r="V43" s="9" t="n"/>
      <c r="W43" s="9" t="n"/>
      <c r="X43" s="9" t="n"/>
      <c r="Y43" s="9" t="n"/>
      <c r="Z43" s="9" t="n"/>
    </row>
    <row r="44" ht="15.75" customHeight="1" s="33">
      <c r="A44" s="9" t="n"/>
      <c r="B44" s="9" t="n"/>
      <c r="C44" s="9" t="n"/>
      <c r="D44" s="9" t="n"/>
      <c r="E44" s="9" t="n"/>
      <c r="F44" s="9" t="n"/>
      <c r="G44" s="9" t="n"/>
      <c r="H44" s="9" t="n"/>
      <c r="I44" s="9" t="n"/>
      <c r="J44" s="9" t="n"/>
      <c r="K44" s="9" t="n"/>
      <c r="L44" s="9" t="n"/>
      <c r="M44" s="9" t="n"/>
      <c r="N44" s="9" t="n"/>
      <c r="O44" s="9" t="n"/>
      <c r="P44" s="9" t="n"/>
      <c r="Q44" s="9" t="n"/>
      <c r="R44" s="9" t="n"/>
      <c r="S44" s="9" t="n"/>
      <c r="T44" s="9" t="n"/>
      <c r="U44" s="9" t="n"/>
      <c r="V44" s="9" t="n"/>
      <c r="W44" s="9" t="n"/>
      <c r="X44" s="9" t="n"/>
      <c r="Y44" s="9" t="n"/>
      <c r="Z44" s="9" t="n"/>
    </row>
    <row r="45" ht="15.75" customHeight="1" s="33">
      <c r="A45" s="9" t="n"/>
      <c r="B45" s="9" t="n"/>
      <c r="C45" s="9" t="n"/>
      <c r="D45" s="9" t="n"/>
      <c r="E45" s="9" t="n"/>
      <c r="F45" s="9" t="n"/>
      <c r="G45" s="9" t="n"/>
      <c r="H45" s="9" t="n"/>
      <c r="I45" s="9" t="n"/>
      <c r="J45" s="9" t="n"/>
      <c r="K45" s="9" t="n"/>
      <c r="L45" s="9" t="n"/>
      <c r="M45" s="9" t="n"/>
      <c r="N45" s="9" t="n"/>
      <c r="O45" s="9" t="n"/>
      <c r="P45" s="9" t="n"/>
      <c r="Q45" s="9" t="n"/>
      <c r="R45" s="9" t="n"/>
      <c r="S45" s="9" t="n"/>
      <c r="T45" s="9" t="n"/>
      <c r="U45" s="9" t="n"/>
      <c r="V45" s="9" t="n"/>
      <c r="W45" s="9" t="n"/>
      <c r="X45" s="9" t="n"/>
      <c r="Y45" s="9" t="n"/>
      <c r="Z45" s="9" t="n"/>
    </row>
    <row r="46" ht="15.75" customHeight="1" s="33">
      <c r="A46" s="9" t="n"/>
      <c r="B46" s="9" t="n"/>
      <c r="C46" s="9" t="n"/>
      <c r="D46" s="9" t="n"/>
      <c r="E46" s="9" t="n"/>
      <c r="F46" s="9" t="n"/>
      <c r="G46" s="9" t="n"/>
      <c r="H46" s="9" t="n"/>
      <c r="I46" s="9" t="n"/>
      <c r="J46" s="9" t="n"/>
      <c r="K46" s="9" t="n"/>
      <c r="L46" s="9" t="n"/>
      <c r="M46" s="9" t="n"/>
      <c r="N46" s="9" t="n"/>
      <c r="O46" s="9" t="n"/>
      <c r="P46" s="9" t="n"/>
      <c r="Q46" s="9" t="n"/>
      <c r="R46" s="9" t="n"/>
      <c r="S46" s="9" t="n"/>
      <c r="T46" s="9" t="n"/>
      <c r="U46" s="9" t="n"/>
      <c r="V46" s="9" t="n"/>
      <c r="W46" s="9" t="n"/>
      <c r="X46" s="9" t="n"/>
      <c r="Y46" s="9" t="n"/>
      <c r="Z46" s="9" t="n"/>
    </row>
    <row r="47" ht="15.75" customHeight="1" s="33">
      <c r="A47" s="9"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c r="Y47" s="9" t="n"/>
      <c r="Z47" s="9" t="n"/>
    </row>
    <row r="48" ht="15.75" customHeight="1" s="33">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c r="Z48" s="9" t="n"/>
    </row>
    <row r="49" ht="15.75" customHeight="1" s="33">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row>
    <row r="50" ht="15.75" customHeight="1" s="33">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row>
    <row r="51" ht="15.75" customHeight="1" s="33">
      <c r="A51" s="9"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row>
    <row r="52" ht="15.75" customHeight="1" s="33">
      <c r="A52" s="9" t="n"/>
      <c r="B52" s="9" t="n"/>
      <c r="C52" s="9" t="n"/>
      <c r="D52" s="9" t="n"/>
      <c r="E52" s="9" t="n"/>
      <c r="F52" s="9" t="n"/>
      <c r="G52" s="9" t="n"/>
      <c r="H52" s="9" t="n"/>
      <c r="I52" s="9" t="n"/>
      <c r="J52" s="9" t="n"/>
      <c r="K52" s="9" t="n"/>
      <c r="L52" s="9" t="n"/>
      <c r="M52" s="9" t="n"/>
      <c r="N52" s="9" t="n"/>
      <c r="O52" s="9" t="n"/>
      <c r="P52" s="9" t="n"/>
      <c r="Q52" s="9" t="n"/>
      <c r="R52" s="9" t="n"/>
      <c r="S52" s="9" t="n"/>
      <c r="T52" s="9" t="n"/>
      <c r="U52" s="9" t="n"/>
      <c r="V52" s="9" t="n"/>
      <c r="W52" s="9" t="n"/>
      <c r="X52" s="9" t="n"/>
      <c r="Y52" s="9" t="n"/>
      <c r="Z52" s="9" t="n"/>
    </row>
    <row r="53" ht="15.75" customHeight="1" s="33">
      <c r="A53" s="9" t="n"/>
      <c r="B53" s="9" t="n"/>
      <c r="C53" s="9" t="n"/>
      <c r="D53" s="9" t="n"/>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row>
    <row r="54" ht="15.75" customHeight="1" s="33">
      <c r="A54" s="9" t="n"/>
      <c r="B54" s="9" t="n"/>
      <c r="C54" s="9" t="n"/>
      <c r="D54" s="9" t="n"/>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row>
    <row r="55" ht="15.75" customHeight="1" s="33">
      <c r="A55" s="9" t="n"/>
      <c r="B55" s="9" t="n"/>
      <c r="C55" s="9" t="n"/>
      <c r="D55" s="9" t="n"/>
      <c r="E55" s="9" t="n"/>
      <c r="F55" s="9" t="n"/>
      <c r="G55" s="9" t="n"/>
      <c r="H55" s="9" t="n"/>
      <c r="I55" s="9" t="n"/>
      <c r="J55" s="9" t="n"/>
      <c r="K55" s="9" t="n"/>
      <c r="L55" s="9" t="n"/>
      <c r="M55" s="9" t="n"/>
      <c r="N55" s="9" t="n"/>
      <c r="O55" s="9" t="n"/>
      <c r="P55" s="9" t="n"/>
      <c r="Q55" s="9" t="n"/>
      <c r="R55" s="9" t="n"/>
      <c r="S55" s="9" t="n"/>
      <c r="T55" s="9" t="n"/>
      <c r="U55" s="9" t="n"/>
      <c r="V55" s="9" t="n"/>
      <c r="W55" s="9" t="n"/>
      <c r="X55" s="9" t="n"/>
      <c r="Y55" s="9" t="n"/>
      <c r="Z55" s="9" t="n"/>
    </row>
    <row r="56" ht="15.75" customHeight="1" s="33">
      <c r="A56" s="9" t="n"/>
      <c r="B56" s="9" t="n"/>
      <c r="C56" s="9" t="n"/>
      <c r="D56" s="9" t="n"/>
      <c r="E56" s="9" t="n"/>
      <c r="F56" s="9" t="n"/>
      <c r="G56" s="9" t="n"/>
      <c r="H56" s="9" t="n"/>
      <c r="I56" s="9" t="n"/>
      <c r="J56" s="9" t="n"/>
      <c r="K56" s="9" t="n"/>
      <c r="L56" s="9" t="n"/>
      <c r="M56" s="9" t="n"/>
      <c r="N56" s="9" t="n"/>
      <c r="O56" s="9" t="n"/>
      <c r="P56" s="9" t="n"/>
      <c r="Q56" s="9" t="n"/>
      <c r="R56" s="9" t="n"/>
      <c r="S56" s="9" t="n"/>
      <c r="T56" s="9" t="n"/>
      <c r="U56" s="9" t="n"/>
      <c r="V56" s="9" t="n"/>
      <c r="W56" s="9" t="n"/>
      <c r="X56" s="9" t="n"/>
      <c r="Y56" s="9" t="n"/>
      <c r="Z56" s="9" t="n"/>
    </row>
    <row r="57" ht="15.75" customHeight="1" s="33">
      <c r="A57" s="9" t="n"/>
      <c r="B57" s="9" t="n"/>
      <c r="C57" s="9" t="n"/>
      <c r="D57" s="9" t="n"/>
      <c r="E57" s="9" t="n"/>
      <c r="F57" s="9" t="n"/>
      <c r="G57" s="9" t="n"/>
      <c r="H57" s="9" t="n"/>
      <c r="I57" s="9" t="n"/>
      <c r="J57" s="9" t="n"/>
      <c r="K57" s="9" t="n"/>
      <c r="L57" s="9" t="n"/>
      <c r="M57" s="9" t="n"/>
      <c r="N57" s="9" t="n"/>
      <c r="O57" s="9" t="n"/>
      <c r="P57" s="9" t="n"/>
      <c r="Q57" s="9" t="n"/>
      <c r="R57" s="9" t="n"/>
      <c r="S57" s="9" t="n"/>
      <c r="T57" s="9" t="n"/>
      <c r="U57" s="9" t="n"/>
      <c r="V57" s="9" t="n"/>
      <c r="W57" s="9" t="n"/>
      <c r="X57" s="9" t="n"/>
      <c r="Y57" s="9" t="n"/>
      <c r="Z57" s="9" t="n"/>
    </row>
    <row r="58" ht="15.75" customHeight="1" s="33">
      <c r="A58" s="9" t="n"/>
      <c r="B58" s="9" t="n"/>
      <c r="C58" s="9" t="n"/>
      <c r="D58" s="9" t="n"/>
      <c r="E58" s="9" t="n"/>
      <c r="F58" s="9" t="n"/>
      <c r="G58" s="9" t="n"/>
      <c r="H58" s="9" t="n"/>
      <c r="I58" s="9" t="n"/>
      <c r="J58" s="9" t="n"/>
      <c r="K58" s="9" t="n"/>
      <c r="L58" s="9" t="n"/>
      <c r="M58" s="9" t="n"/>
      <c r="N58" s="9" t="n"/>
      <c r="O58" s="9" t="n"/>
      <c r="P58" s="9" t="n"/>
      <c r="Q58" s="9" t="n"/>
      <c r="R58" s="9" t="n"/>
      <c r="S58" s="9" t="n"/>
      <c r="T58" s="9" t="n"/>
      <c r="U58" s="9" t="n"/>
      <c r="V58" s="9" t="n"/>
      <c r="W58" s="9" t="n"/>
      <c r="X58" s="9" t="n"/>
      <c r="Y58" s="9" t="n"/>
      <c r="Z58" s="9" t="n"/>
    </row>
    <row r="59" ht="15.75" customHeight="1" s="33">
      <c r="A59" s="9" t="n"/>
      <c r="B59" s="9" t="n"/>
      <c r="C59" s="9" t="n"/>
      <c r="D59" s="9" t="n"/>
      <c r="E59" s="9" t="n"/>
      <c r="F59" s="9" t="n"/>
      <c r="G59" s="9" t="n"/>
      <c r="H59" s="9" t="n"/>
      <c r="I59" s="9" t="n"/>
      <c r="J59" s="9" t="n"/>
      <c r="K59" s="9" t="n"/>
      <c r="L59" s="9" t="n"/>
      <c r="M59" s="9" t="n"/>
      <c r="N59" s="9" t="n"/>
      <c r="O59" s="9" t="n"/>
      <c r="P59" s="9" t="n"/>
      <c r="Q59" s="9" t="n"/>
      <c r="R59" s="9" t="n"/>
      <c r="S59" s="9" t="n"/>
      <c r="T59" s="9" t="n"/>
      <c r="U59" s="9" t="n"/>
      <c r="V59" s="9" t="n"/>
      <c r="W59" s="9" t="n"/>
      <c r="X59" s="9" t="n"/>
      <c r="Y59" s="9" t="n"/>
      <c r="Z59" s="9" t="n"/>
    </row>
    <row r="60" ht="15.75" customHeight="1" s="33">
      <c r="A60" s="9" t="n"/>
      <c r="B60" s="9" t="n"/>
      <c r="C60" s="9" t="n"/>
      <c r="D60" s="9" t="n"/>
      <c r="E60" s="9" t="n"/>
      <c r="F60" s="9" t="n"/>
      <c r="G60" s="9" t="n"/>
      <c r="H60" s="9" t="n"/>
      <c r="I60" s="9" t="n"/>
      <c r="J60" s="9" t="n"/>
      <c r="K60" s="9" t="n"/>
      <c r="L60" s="9" t="n"/>
      <c r="M60" s="9" t="n"/>
      <c r="N60" s="9" t="n"/>
      <c r="O60" s="9" t="n"/>
      <c r="P60" s="9" t="n"/>
      <c r="Q60" s="9" t="n"/>
      <c r="R60" s="9" t="n"/>
      <c r="S60" s="9" t="n"/>
      <c r="T60" s="9" t="n"/>
      <c r="U60" s="9" t="n"/>
      <c r="V60" s="9" t="n"/>
      <c r="W60" s="9" t="n"/>
      <c r="X60" s="9" t="n"/>
      <c r="Y60" s="9" t="n"/>
      <c r="Z60" s="9" t="n"/>
    </row>
    <row r="61" ht="15.75" customHeight="1" s="33">
      <c r="A61" s="9" t="n"/>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c r="Z61" s="9" t="n"/>
    </row>
    <row r="62" ht="15.75" customHeight="1" s="33">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row>
    <row r="63" ht="15.75" customHeight="1" s="33">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row>
    <row r="64" ht="15.75" customHeight="1" s="33">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row>
    <row r="65" ht="15.75" customHeight="1" s="33">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row>
    <row r="66" ht="15.75" customHeight="1" s="33">
      <c r="A66" s="9" t="n"/>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row>
    <row r="67" ht="15.75" customHeight="1" s="33">
      <c r="A67" s="9" t="n"/>
      <c r="B67" s="9"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row>
    <row r="68" ht="15.75" customHeight="1" s="33">
      <c r="A68" s="9" t="n"/>
      <c r="B68" s="9" t="n"/>
      <c r="C68" s="9" t="n"/>
      <c r="D68" s="9" t="n"/>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row>
    <row r="69" ht="15.75" customHeight="1" s="33">
      <c r="A69" s="9" t="n"/>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c r="X69" s="9" t="n"/>
      <c r="Y69" s="9" t="n"/>
      <c r="Z69" s="9" t="n"/>
    </row>
    <row r="70" ht="15.75" customHeight="1" s="33">
      <c r="A70" s="9" t="n"/>
      <c r="B70" s="9" t="n"/>
      <c r="C70" s="9" t="n"/>
      <c r="D70" s="9" t="n"/>
      <c r="E70" s="9" t="n"/>
      <c r="F70" s="9" t="n"/>
      <c r="G70" s="9" t="n"/>
      <c r="H70" s="9" t="n"/>
      <c r="I70" s="9" t="n"/>
      <c r="J70" s="9" t="n"/>
      <c r="K70" s="9" t="n"/>
      <c r="L70" s="9" t="n"/>
      <c r="M70" s="9" t="n"/>
      <c r="N70" s="9" t="n"/>
      <c r="O70" s="9" t="n"/>
      <c r="P70" s="9" t="n"/>
      <c r="Q70" s="9" t="n"/>
      <c r="R70" s="9" t="n"/>
      <c r="S70" s="9" t="n"/>
      <c r="T70" s="9" t="n"/>
      <c r="U70" s="9" t="n"/>
      <c r="V70" s="9" t="n"/>
      <c r="W70" s="9" t="n"/>
      <c r="X70" s="9" t="n"/>
      <c r="Y70" s="9" t="n"/>
      <c r="Z70" s="9" t="n"/>
    </row>
    <row r="71" ht="15.75" customHeight="1" s="33">
      <c r="A71" s="9" t="n"/>
      <c r="B71" s="9" t="n"/>
      <c r="C71" s="9" t="n"/>
      <c r="D71" s="9" t="n"/>
      <c r="E71" s="9" t="n"/>
      <c r="F71" s="9" t="n"/>
      <c r="G71" s="9" t="n"/>
      <c r="H71" s="9" t="n"/>
      <c r="I71" s="9" t="n"/>
      <c r="J71" s="9" t="n"/>
      <c r="K71" s="9" t="n"/>
      <c r="L71" s="9" t="n"/>
      <c r="M71" s="9" t="n"/>
      <c r="N71" s="9" t="n"/>
      <c r="O71" s="9" t="n"/>
      <c r="P71" s="9" t="n"/>
      <c r="Q71" s="9" t="n"/>
      <c r="R71" s="9" t="n"/>
      <c r="S71" s="9" t="n"/>
      <c r="T71" s="9" t="n"/>
      <c r="U71" s="9" t="n"/>
      <c r="V71" s="9" t="n"/>
      <c r="W71" s="9" t="n"/>
      <c r="X71" s="9" t="n"/>
      <c r="Y71" s="9" t="n"/>
      <c r="Z71" s="9" t="n"/>
    </row>
    <row r="72" ht="15.75" customHeight="1" s="33">
      <c r="A72" s="9" t="n"/>
      <c r="B72" s="9" t="n"/>
      <c r="C72" s="9" t="n"/>
      <c r="D72" s="9" t="n"/>
      <c r="E72" s="9" t="n"/>
      <c r="F72" s="9" t="n"/>
      <c r="G72" s="9" t="n"/>
      <c r="H72" s="9" t="n"/>
      <c r="I72" s="9" t="n"/>
      <c r="J72" s="9" t="n"/>
      <c r="K72" s="9" t="n"/>
      <c r="L72" s="9" t="n"/>
      <c r="M72" s="9" t="n"/>
      <c r="N72" s="9" t="n"/>
      <c r="O72" s="9" t="n"/>
      <c r="P72" s="9" t="n"/>
      <c r="Q72" s="9" t="n"/>
      <c r="R72" s="9" t="n"/>
      <c r="S72" s="9" t="n"/>
      <c r="T72" s="9" t="n"/>
      <c r="U72" s="9" t="n"/>
      <c r="V72" s="9" t="n"/>
      <c r="W72" s="9" t="n"/>
      <c r="X72" s="9" t="n"/>
      <c r="Y72" s="9" t="n"/>
      <c r="Z72" s="9" t="n"/>
    </row>
    <row r="73" ht="15.75" customHeight="1" s="33">
      <c r="A73" s="9" t="n"/>
      <c r="B73" s="9" t="n"/>
      <c r="C73" s="9" t="n"/>
      <c r="D73" s="9" t="n"/>
      <c r="E73" s="9" t="n"/>
      <c r="F73" s="9" t="n"/>
      <c r="G73" s="9" t="n"/>
      <c r="H73" s="9" t="n"/>
      <c r="I73" s="9" t="n"/>
      <c r="J73" s="9" t="n"/>
      <c r="K73" s="9" t="n"/>
      <c r="L73" s="9" t="n"/>
      <c r="M73" s="9" t="n"/>
      <c r="N73" s="9" t="n"/>
      <c r="O73" s="9" t="n"/>
      <c r="P73" s="9" t="n"/>
      <c r="Q73" s="9" t="n"/>
      <c r="R73" s="9" t="n"/>
      <c r="S73" s="9" t="n"/>
      <c r="T73" s="9" t="n"/>
      <c r="U73" s="9" t="n"/>
      <c r="V73" s="9" t="n"/>
      <c r="W73" s="9" t="n"/>
      <c r="X73" s="9" t="n"/>
      <c r="Y73" s="9" t="n"/>
      <c r="Z73" s="9" t="n"/>
    </row>
    <row r="74" ht="15.75" customHeight="1" s="33">
      <c r="A74" s="9" t="n"/>
      <c r="B74" s="9" t="n"/>
      <c r="C74" s="9" t="n"/>
      <c r="D74" s="9" t="n"/>
      <c r="E74" s="9" t="n"/>
      <c r="F74" s="9" t="n"/>
      <c r="G74" s="9" t="n"/>
      <c r="H74" s="9" t="n"/>
      <c r="I74" s="9" t="n"/>
      <c r="J74" s="9" t="n"/>
      <c r="K74" s="9" t="n"/>
      <c r="L74" s="9" t="n"/>
      <c r="M74" s="9" t="n"/>
      <c r="N74" s="9" t="n"/>
      <c r="O74" s="9" t="n"/>
      <c r="P74" s="9" t="n"/>
      <c r="Q74" s="9" t="n"/>
      <c r="R74" s="9" t="n"/>
      <c r="S74" s="9" t="n"/>
      <c r="T74" s="9" t="n"/>
      <c r="U74" s="9" t="n"/>
      <c r="V74" s="9" t="n"/>
      <c r="W74" s="9" t="n"/>
      <c r="X74" s="9" t="n"/>
      <c r="Y74" s="9" t="n"/>
      <c r="Z74" s="9" t="n"/>
    </row>
    <row r="75" ht="15.75" customHeight="1" s="33">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c r="Z75" s="9" t="n"/>
    </row>
    <row r="76" ht="15.75" customHeight="1" s="33">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c r="Z76" s="9" t="n"/>
    </row>
    <row r="77" ht="15.75" customHeight="1" s="33">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row>
    <row r="78" ht="15.75" customHeight="1" s="33">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row>
    <row r="79" ht="15.75" customHeight="1" s="33">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row>
    <row r="80" ht="15.75" customHeight="1" s="33">
      <c r="A80" s="9" t="n"/>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c r="X80" s="9" t="n"/>
      <c r="Y80" s="9" t="n"/>
      <c r="Z80" s="9" t="n"/>
    </row>
    <row r="81" ht="15.75" customHeight="1" s="33">
      <c r="A81" s="9" t="n"/>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row>
    <row r="82" ht="15.75" customHeight="1" s="33">
      <c r="A82" s="9" t="n"/>
      <c r="B82" s="9" t="n"/>
      <c r="C82" s="9" t="n"/>
      <c r="D82" s="9" t="n"/>
      <c r="E82" s="9" t="n"/>
      <c r="F82" s="9" t="n"/>
      <c r="G82" s="9" t="n"/>
      <c r="H82" s="9" t="n"/>
      <c r="I82" s="9" t="n"/>
      <c r="J82" s="9" t="n"/>
      <c r="K82" s="9" t="n"/>
      <c r="L82" s="9" t="n"/>
      <c r="M82" s="9" t="n"/>
      <c r="N82" s="9" t="n"/>
      <c r="O82" s="9" t="n"/>
      <c r="P82" s="9" t="n"/>
      <c r="Q82" s="9" t="n"/>
      <c r="R82" s="9" t="n"/>
      <c r="S82" s="9" t="n"/>
      <c r="T82" s="9" t="n"/>
      <c r="U82" s="9" t="n"/>
      <c r="V82" s="9" t="n"/>
      <c r="W82" s="9" t="n"/>
      <c r="X82" s="9" t="n"/>
      <c r="Y82" s="9" t="n"/>
      <c r="Z82" s="9" t="n"/>
    </row>
    <row r="83" ht="15.75" customHeight="1" s="33">
      <c r="A83" s="9" t="n"/>
      <c r="B83" s="9" t="n"/>
      <c r="C83" s="9" t="n"/>
      <c r="D83" s="9" t="n"/>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row>
    <row r="84" ht="15.75" customHeight="1" s="33">
      <c r="A84" s="9" t="n"/>
      <c r="B84" s="9" t="n"/>
      <c r="C84" s="9" t="n"/>
      <c r="D84" s="9" t="n"/>
      <c r="E84" s="9" t="n"/>
      <c r="F84" s="9" t="n"/>
      <c r="G84" s="9" t="n"/>
      <c r="H84" s="9" t="n"/>
      <c r="I84" s="9" t="n"/>
      <c r="J84" s="9" t="n"/>
      <c r="K84" s="9" t="n"/>
      <c r="L84" s="9" t="n"/>
      <c r="M84" s="9" t="n"/>
      <c r="N84" s="9" t="n"/>
      <c r="O84" s="9" t="n"/>
      <c r="P84" s="9" t="n"/>
      <c r="Q84" s="9" t="n"/>
      <c r="R84" s="9" t="n"/>
      <c r="S84" s="9" t="n"/>
      <c r="T84" s="9" t="n"/>
      <c r="U84" s="9" t="n"/>
      <c r="V84" s="9" t="n"/>
      <c r="W84" s="9" t="n"/>
      <c r="X84" s="9" t="n"/>
      <c r="Y84" s="9" t="n"/>
      <c r="Z84" s="9" t="n"/>
    </row>
    <row r="85" ht="15.75" customHeight="1" s="33">
      <c r="A85" s="9" t="n"/>
      <c r="B85" s="9" t="n"/>
      <c r="C85" s="9" t="n"/>
      <c r="D85" s="9" t="n"/>
      <c r="E85" s="9" t="n"/>
      <c r="F85" s="9" t="n"/>
      <c r="G85" s="9" t="n"/>
      <c r="H85" s="9" t="n"/>
      <c r="I85" s="9" t="n"/>
      <c r="J85" s="9" t="n"/>
      <c r="K85" s="9" t="n"/>
      <c r="L85" s="9" t="n"/>
      <c r="M85" s="9" t="n"/>
      <c r="N85" s="9" t="n"/>
      <c r="O85" s="9" t="n"/>
      <c r="P85" s="9" t="n"/>
      <c r="Q85" s="9" t="n"/>
      <c r="R85" s="9" t="n"/>
      <c r="S85" s="9" t="n"/>
      <c r="T85" s="9" t="n"/>
      <c r="U85" s="9" t="n"/>
      <c r="V85" s="9" t="n"/>
      <c r="W85" s="9" t="n"/>
      <c r="X85" s="9" t="n"/>
      <c r="Y85" s="9" t="n"/>
      <c r="Z85" s="9" t="n"/>
    </row>
    <row r="86" ht="15.75" customHeight="1" s="33">
      <c r="A86" s="9" t="n"/>
      <c r="B86" s="9" t="n"/>
      <c r="C86" s="9" t="n"/>
      <c r="D86" s="9" t="n"/>
      <c r="E86" s="9" t="n"/>
      <c r="F86" s="9" t="n"/>
      <c r="G86" s="9" t="n"/>
      <c r="H86" s="9" t="n"/>
      <c r="I86" s="9" t="n"/>
      <c r="J86" s="9" t="n"/>
      <c r="K86" s="9" t="n"/>
      <c r="L86" s="9" t="n"/>
      <c r="M86" s="9" t="n"/>
      <c r="N86" s="9" t="n"/>
      <c r="O86" s="9" t="n"/>
      <c r="P86" s="9" t="n"/>
      <c r="Q86" s="9" t="n"/>
      <c r="R86" s="9" t="n"/>
      <c r="S86" s="9" t="n"/>
      <c r="T86" s="9" t="n"/>
      <c r="U86" s="9" t="n"/>
      <c r="V86" s="9" t="n"/>
      <c r="W86" s="9" t="n"/>
      <c r="X86" s="9" t="n"/>
      <c r="Y86" s="9" t="n"/>
      <c r="Z86" s="9" t="n"/>
    </row>
    <row r="87" ht="15.75" customHeight="1" s="33">
      <c r="A87" s="9" t="n"/>
      <c r="B87" s="9" t="n"/>
      <c r="C87" s="9" t="n"/>
      <c r="D87" s="9" t="n"/>
      <c r="E87" s="9" t="n"/>
      <c r="F87" s="9" t="n"/>
      <c r="G87" s="9" t="n"/>
      <c r="H87" s="9" t="n"/>
      <c r="I87" s="9" t="n"/>
      <c r="J87" s="9" t="n"/>
      <c r="K87" s="9" t="n"/>
      <c r="L87" s="9" t="n"/>
      <c r="M87" s="9" t="n"/>
      <c r="N87" s="9" t="n"/>
      <c r="O87" s="9" t="n"/>
      <c r="P87" s="9" t="n"/>
      <c r="Q87" s="9" t="n"/>
      <c r="R87" s="9" t="n"/>
      <c r="S87" s="9" t="n"/>
      <c r="T87" s="9" t="n"/>
      <c r="U87" s="9" t="n"/>
      <c r="V87" s="9" t="n"/>
      <c r="W87" s="9" t="n"/>
      <c r="X87" s="9" t="n"/>
      <c r="Y87" s="9" t="n"/>
      <c r="Z87" s="9" t="n"/>
    </row>
    <row r="88" ht="15.75" customHeight="1" s="33">
      <c r="A88" s="9" t="n"/>
      <c r="B88" s="9" t="n"/>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row>
    <row r="89" ht="15.75" customHeight="1" s="33">
      <c r="A89" s="9" t="n"/>
      <c r="B89" s="9"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c r="Z89" s="9" t="n"/>
    </row>
    <row r="90" ht="15.75" customHeight="1" s="33">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row>
    <row r="91" ht="15.75" customHeight="1" s="33">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row>
    <row r="92" ht="15.75" customHeight="1" s="33">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row>
    <row r="93" ht="15.75" customHeight="1" s="33">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row>
    <row r="94" ht="15.75" customHeight="1" s="33">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row>
    <row r="95" ht="15.75" customHeight="1" s="33">
      <c r="A95" s="9" t="n"/>
      <c r="B95" s="9" t="n"/>
      <c r="C95" s="9" t="n"/>
      <c r="D95" s="9" t="n"/>
      <c r="E95" s="9" t="n"/>
      <c r="F95" s="9" t="n"/>
      <c r="G95" s="9" t="n"/>
      <c r="H95" s="9" t="n"/>
      <c r="I95" s="9" t="n"/>
      <c r="J95" s="9" t="n"/>
      <c r="K95" s="9" t="n"/>
      <c r="L95" s="9" t="n"/>
      <c r="M95" s="9" t="n"/>
      <c r="N95" s="9" t="n"/>
      <c r="O95" s="9" t="n"/>
      <c r="P95" s="9" t="n"/>
      <c r="Q95" s="9" t="n"/>
      <c r="R95" s="9" t="n"/>
      <c r="S95" s="9" t="n"/>
      <c r="T95" s="9" t="n"/>
      <c r="U95" s="9" t="n"/>
      <c r="V95" s="9" t="n"/>
      <c r="W95" s="9" t="n"/>
      <c r="X95" s="9" t="n"/>
      <c r="Y95" s="9" t="n"/>
      <c r="Z95" s="9" t="n"/>
    </row>
    <row r="96" ht="15.75" customHeight="1" s="33">
      <c r="A96" s="9" t="n"/>
      <c r="B96" s="9" t="n"/>
      <c r="C96" s="9" t="n"/>
      <c r="D96" s="9" t="n"/>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row>
    <row r="97" ht="15.75" customHeight="1" s="33">
      <c r="A97" s="9" t="n"/>
      <c r="B97" s="9" t="n"/>
      <c r="C97" s="9" t="n"/>
      <c r="D97" s="9"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row>
    <row r="98" ht="15.75" customHeight="1" s="33">
      <c r="A98" s="9" t="n"/>
      <c r="B98" s="9" t="n"/>
      <c r="C98" s="9" t="n"/>
      <c r="D98" s="9" t="n"/>
      <c r="E98" s="9" t="n"/>
      <c r="F98" s="9" t="n"/>
      <c r="G98" s="9" t="n"/>
      <c r="H98" s="9" t="n"/>
      <c r="I98" s="9" t="n"/>
      <c r="J98" s="9" t="n"/>
      <c r="K98" s="9" t="n"/>
      <c r="L98" s="9" t="n"/>
      <c r="M98" s="9" t="n"/>
      <c r="N98" s="9" t="n"/>
      <c r="O98" s="9" t="n"/>
      <c r="P98" s="9" t="n"/>
      <c r="Q98" s="9" t="n"/>
      <c r="R98" s="9" t="n"/>
      <c r="S98" s="9" t="n"/>
      <c r="T98" s="9" t="n"/>
      <c r="U98" s="9" t="n"/>
      <c r="V98" s="9" t="n"/>
      <c r="W98" s="9" t="n"/>
      <c r="X98" s="9" t="n"/>
      <c r="Y98" s="9" t="n"/>
      <c r="Z98" s="9" t="n"/>
    </row>
    <row r="99" ht="15.75" customHeight="1" s="33">
      <c r="A99" s="9" t="n"/>
      <c r="B99" s="9" t="n"/>
      <c r="C99" s="9" t="n"/>
      <c r="D99" s="9" t="n"/>
      <c r="E99" s="9" t="n"/>
      <c r="F99" s="9" t="n"/>
      <c r="G99" s="9" t="n"/>
      <c r="H99" s="9" t="n"/>
      <c r="I99" s="9" t="n"/>
      <c r="J99" s="9" t="n"/>
      <c r="K99" s="9" t="n"/>
      <c r="L99" s="9" t="n"/>
      <c r="M99" s="9" t="n"/>
      <c r="N99" s="9" t="n"/>
      <c r="O99" s="9" t="n"/>
      <c r="P99" s="9" t="n"/>
      <c r="Q99" s="9" t="n"/>
      <c r="R99" s="9" t="n"/>
      <c r="S99" s="9" t="n"/>
      <c r="T99" s="9" t="n"/>
      <c r="U99" s="9" t="n"/>
      <c r="V99" s="9" t="n"/>
      <c r="W99" s="9" t="n"/>
      <c r="X99" s="9" t="n"/>
      <c r="Y99" s="9" t="n"/>
      <c r="Z99" s="9" t="n"/>
    </row>
    <row r="100" ht="15.75" customHeight="1" s="33">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row>
    <row r="101" ht="15.75" customHeight="1" s="33">
      <c r="A101" s="9" t="n"/>
      <c r="B101" s="9"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row>
    <row r="102" ht="15.75" customHeight="1" s="33">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row>
    <row r="103" ht="15.75" customHeight="1" s="33">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row>
    <row r="104" ht="15.75" customHeight="1" s="33">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row>
    <row r="105" ht="15.75" customHeight="1" s="33">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row>
    <row r="106" ht="15.75" customHeight="1" s="33">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row>
    <row r="107" ht="15.75" customHeight="1" s="33">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row>
    <row r="108" ht="15.75" customHeight="1" s="33">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row>
    <row r="109" ht="15.75" customHeight="1" s="33">
      <c r="A109" s="9"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row>
    <row r="110" ht="15.75" customHeight="1" s="33">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row>
    <row r="111" ht="15.75" customHeight="1" s="33">
      <c r="A111" s="9" t="n"/>
      <c r="B111" s="9"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row>
    <row r="112" ht="15.75" customHeight="1" s="33">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row>
    <row r="113" ht="15.75" customHeight="1" s="33">
      <c r="A113" s="9" t="n"/>
      <c r="B113" s="9" t="n"/>
      <c r="C113" s="9" t="n"/>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row>
    <row r="114" ht="15.75" customHeight="1" s="33">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row>
    <row r="115" ht="15.75" customHeight="1" s="33">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row>
    <row r="116" ht="15.75" customHeight="1" s="33">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row>
    <row r="117" ht="15.75" customHeight="1" s="33">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row>
    <row r="118" ht="15.75" customHeight="1" s="33">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row>
    <row r="119" ht="15.75" customHeight="1" s="33">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row>
    <row r="120" ht="15.75" customHeight="1" s="33">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row>
    <row r="121" ht="15.75" customHeight="1" s="33">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row>
    <row r="122" ht="15.75" customHeight="1" s="33">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row>
    <row r="123" ht="15.75" customHeight="1" s="33">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row>
    <row r="124" ht="15.75" customHeight="1" s="33">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row>
    <row r="125" ht="15.75" customHeight="1" s="33">
      <c r="A125" s="9" t="n"/>
      <c r="B125" s="9"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row>
    <row r="126" ht="15.75" customHeight="1" s="33">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row>
    <row r="127" ht="15.75" customHeight="1" s="33">
      <c r="A127" s="9" t="n"/>
      <c r="B127" s="9" t="n"/>
      <c r="C127" s="9" t="n"/>
      <c r="D127" s="9"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row>
    <row r="128" ht="15.75" customHeight="1" s="33">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row>
    <row r="129" ht="15.75" customHeight="1" s="33">
      <c r="A129" s="9" t="n"/>
      <c r="B129" s="9" t="n"/>
      <c r="C129" s="9" t="n"/>
      <c r="D129" s="9" t="n"/>
      <c r="E129" s="9"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row>
    <row r="130" ht="15.75" customHeight="1" s="33">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row>
    <row r="131" ht="15.75" customHeight="1" s="33">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row>
    <row r="132" ht="15.75" customHeight="1" s="33">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row>
    <row r="133" ht="15.75" customHeight="1" s="33">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row>
    <row r="134" ht="15.75" customHeight="1" s="33">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row>
    <row r="135" ht="15.75" customHeight="1" s="33">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row>
    <row r="136" ht="15.75" customHeight="1" s="33">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row>
    <row r="137" ht="15.75" customHeight="1" s="33">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row>
    <row r="138" ht="15.75" customHeight="1" s="33">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row>
    <row r="139" ht="15.75" customHeight="1" s="33">
      <c r="A139" s="9" t="n"/>
      <c r="B139" s="9" t="n"/>
      <c r="C139" s="9" t="n"/>
      <c r="D139" s="9" t="n"/>
      <c r="E139" s="9"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row>
    <row r="140" ht="15.75" customHeight="1" s="33">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row>
    <row r="141" ht="15.75" customHeight="1" s="33">
      <c r="A141" s="9"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row>
    <row r="142" ht="15.75" customHeight="1" s="33">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row>
    <row r="143" ht="15.75" customHeight="1" s="33">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row>
    <row r="144" ht="15.75" customHeight="1" s="33">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row>
    <row r="145" ht="15.75" customHeight="1" s="33">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row>
    <row r="146" ht="15.75" customHeight="1" s="33">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row>
    <row r="147" ht="15.75" customHeight="1" s="33">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row>
    <row r="148" ht="15.75" customHeight="1" s="33">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row>
    <row r="149" ht="15.75" customHeight="1" s="33">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row>
    <row r="150" ht="15.75" customHeight="1" s="33">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row>
    <row r="151" ht="15.75" customHeight="1" s="33">
      <c r="A151" s="9"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row>
    <row r="152" ht="15.75" customHeight="1" s="33">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row>
    <row r="153" ht="15.75" customHeight="1" s="33">
      <c r="A153" s="9" t="n"/>
      <c r="B153" s="9" t="n"/>
      <c r="C153" s="9" t="n"/>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row>
    <row r="154" ht="15.75" customHeight="1" s="33">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row>
    <row r="155" ht="15.75" customHeight="1" s="33">
      <c r="A155" s="9" t="n"/>
      <c r="B155" s="9" t="n"/>
      <c r="C155" s="9" t="n"/>
      <c r="D155" s="9"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row>
    <row r="156" ht="15.75" customHeight="1" s="33">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row>
    <row r="157" ht="15.75" customHeight="1" s="33">
      <c r="A157" s="9"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row>
    <row r="158" ht="15.75" customHeight="1" s="33">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row>
    <row r="159" ht="15.75" customHeight="1" s="33">
      <c r="A159" s="9"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row>
    <row r="160" ht="15.75" customHeight="1" s="33">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row>
    <row r="161" ht="15.75" customHeight="1" s="33">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row>
    <row r="162" ht="15.75" customHeight="1" s="33">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row>
    <row r="163" ht="15.75" customHeight="1" s="33">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row>
    <row r="164" ht="15.75" customHeight="1" s="33">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row>
    <row r="165" ht="15.75" customHeight="1" s="33">
      <c r="A165" s="9"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row>
    <row r="166" ht="15.75" customHeight="1" s="33">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row>
    <row r="167" ht="15.75" customHeight="1" s="33">
      <c r="A167" s="9" t="n"/>
      <c r="B167" s="9" t="n"/>
      <c r="C167" s="9" t="n"/>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row>
    <row r="168" ht="15.75" customHeight="1" s="33">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row>
    <row r="169" ht="15.75" customHeight="1" s="33">
      <c r="A169" s="9" t="n"/>
      <c r="B169" s="9" t="n"/>
      <c r="C169" s="9" t="n"/>
      <c r="D169" s="9" t="n"/>
      <c r="E169" s="9"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row>
    <row r="170" ht="15.75" customHeight="1" s="33">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row>
    <row r="171" ht="15.75" customHeight="1" s="33">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row>
    <row r="172" ht="15.75" customHeight="1" s="33">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row>
    <row r="173" ht="15.75" customHeight="1" s="33">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row>
    <row r="174" ht="15.75" customHeight="1" s="33">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row>
    <row r="175" ht="15.75" customHeight="1" s="33">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row>
    <row r="176" ht="15.75" customHeight="1" s="33">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row>
    <row r="177" ht="15.75" customHeight="1" s="33">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row>
    <row r="178" ht="15.75" customHeight="1" s="33">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row>
    <row r="179" ht="15.75" customHeight="1" s="33">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row>
    <row r="180" ht="15.75" customHeight="1" s="33">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row>
    <row r="181" ht="15.75" customHeight="1" s="33">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row>
    <row r="182" ht="15.75" customHeight="1" s="33">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row>
    <row r="183" ht="15.75" customHeight="1" s="33">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row>
    <row r="184" ht="15.75" customHeight="1" s="33">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row>
    <row r="185" ht="15.75" customHeight="1" s="33">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row>
    <row r="186" ht="15.75" customHeight="1" s="33">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row>
    <row r="187" ht="15.75" customHeight="1" s="33">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row>
    <row r="188" ht="15.75" customHeight="1" s="33">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row>
    <row r="189" ht="15.75" customHeight="1" s="33">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row>
    <row r="190" ht="15.75" customHeight="1" s="33">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row>
    <row r="191" ht="15.75" customHeight="1" s="33">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ht="15.75" customHeight="1" s="33">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row>
    <row r="193" ht="15.75" customHeight="1" s="33">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row>
    <row r="194" ht="15.75" customHeight="1" s="33">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row>
    <row r="195" ht="15.75" customHeight="1" s="33">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row>
    <row r="196" ht="15.75" customHeight="1" s="33">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row>
    <row r="197" ht="15.75" customHeight="1" s="33">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row>
    <row r="198" ht="15.75" customHeight="1" s="33">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row>
    <row r="199" ht="15.75" customHeight="1" s="33">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row>
    <row r="200" ht="15.75" customHeight="1" s="33">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row>
    <row r="201" ht="15.75" customHeight="1" s="33">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row>
    <row r="202" ht="15.75" customHeight="1" s="33">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row>
    <row r="203" ht="15.75" customHeight="1" s="33">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row>
    <row r="204" ht="15.75" customHeight="1" s="33">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row>
    <row r="205" ht="15.75" customHeight="1" s="33">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ht="15.75" customHeight="1" s="33">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ht="15.75" customHeight="1" s="33">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ht="15.75" customHeight="1" s="33">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row>
    <row r="209" ht="15.75" customHeight="1" s="33">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row>
    <row r="210" ht="15.75" customHeight="1" s="33">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row>
    <row r="211" ht="15.75" customHeight="1" s="33">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row>
    <row r="212" ht="15.75" customHeight="1" s="33">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row>
    <row r="213" ht="15.75" customHeight="1" s="33">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row>
    <row r="214" ht="15.75" customHeight="1" s="33">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row>
    <row r="215" ht="15.75" customHeight="1" s="33">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row>
    <row r="216" ht="15.75" customHeight="1" s="33">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row>
    <row r="217" ht="15.75" customHeight="1" s="33">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row>
    <row r="218" ht="15.75" customHeight="1" s="33">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ht="15.75" customHeight="1" s="33">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row>
    <row r="220" ht="15.75" customHeight="1" s="33">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15.75" customHeight="1" s="33">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row>
    <row r="222" ht="15.75" customHeight="1" s="33">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ht="15.75" customHeight="1" s="33">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row>
    <row r="224" ht="15.75" customHeight="1" s="33">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row>
    <row r="225" ht="15.75" customHeight="1" s="33">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row>
    <row r="226" ht="15.75" customHeight="1" s="33">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row>
    <row r="227" ht="15.75" customHeight="1" s="33">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row>
    <row r="228" ht="15.75" customHeight="1" s="33">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row>
    <row r="229" ht="15.75" customHeight="1" s="33">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row>
    <row r="230" ht="15.75" customHeight="1" s="33">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row>
    <row r="231" ht="15.75" customHeight="1" s="33">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row>
    <row r="232" ht="15.75" customHeight="1" s="33">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ht="15.75" customHeight="1" s="33">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row>
    <row r="234" ht="15.75" customHeight="1" s="33">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15.75" customHeight="1" s="33">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row>
    <row r="236" ht="15.75" customHeight="1" s="33">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ht="15.75" customHeight="1" s="33">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row>
    <row r="238" ht="15.75" customHeight="1" s="33">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row>
    <row r="239" ht="15.75" customHeight="1" s="33">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row>
    <row r="240" ht="15.75" customHeight="1" s="33">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row>
    <row r="241" ht="15.75" customHeight="1" s="33">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row>
    <row r="242" ht="15.75" customHeight="1" s="33">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row>
    <row r="243" ht="15.75" customHeight="1" s="33">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row>
    <row r="244" ht="15.75" customHeight="1" s="33">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row>
    <row r="245" ht="15.75" customHeight="1" s="33">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row>
    <row r="246" ht="15.75" customHeight="1" s="33">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ht="15.75" customHeight="1" s="33">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ht="15.75" customHeight="1" s="33">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ht="15.75" customHeight="1" s="33">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ht="15.75" customHeight="1" s="33">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ht="15.75" customHeight="1" s="33">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row>
    <row r="252" ht="15.75" customHeight="1" s="33">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row>
    <row r="253" ht="15.75" customHeight="1" s="33">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row>
    <row r="254" ht="15.75" customHeight="1" s="33">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row>
    <row r="255" ht="15.75" customHeight="1" s="33">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row>
    <row r="256" ht="15.75" customHeight="1" s="33">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row>
    <row r="257" ht="15.75" customHeight="1" s="33">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row>
    <row r="258" ht="15.75" customHeight="1" s="33">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row>
    <row r="259" ht="15.75" customHeight="1" s="33">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row>
    <row r="260" ht="15.75" customHeight="1" s="33">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ht="15.75" customHeight="1" s="33">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row>
    <row r="262" ht="15.75" customHeight="1" s="33">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ht="15.75" customHeight="1" s="33">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ht="15.75" customHeight="1" s="33">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ht="15.75" customHeight="1" s="33">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row r="266" ht="15.75" customHeight="1" s="33">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row>
    <row r="267" ht="15.75" customHeight="1" s="33">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row>
    <row r="268" ht="15.75" customHeight="1" s="33">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row>
    <row r="269" ht="15.75" customHeight="1" s="33">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row>
    <row r="270" ht="15.75" customHeight="1" s="33">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row>
    <row r="271" ht="15.75" customHeight="1" s="33">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row>
    <row r="272" ht="15.75" customHeight="1" s="33">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row>
    <row r="273" ht="15.75" customHeight="1" s="33">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row>
    <row r="274" ht="15.75" customHeight="1" s="33">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ht="15.75" customHeight="1" s="33">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row>
    <row r="276" ht="15.75" customHeight="1" s="33">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ht="15.75" customHeight="1" s="33">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row>
    <row r="278" ht="15.75" customHeight="1" s="33">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ht="15.75" customHeight="1" s="33">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row>
    <row r="280" ht="15.75" customHeight="1" s="33">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row>
    <row r="281" ht="15.75" customHeight="1" s="33">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row>
    <row r="282" ht="15.75" customHeight="1" s="33">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row>
    <row r="283" ht="15.75" customHeight="1" s="33">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row>
    <row r="284" ht="15.75" customHeight="1" s="33">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row>
    <row r="285" ht="15.75" customHeight="1" s="33">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row>
    <row r="286" ht="15.75" customHeight="1" s="33">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row>
    <row r="287" ht="15.75" customHeight="1" s="33">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row>
    <row r="288" ht="15.75" customHeight="1" s="33">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row>
    <row r="289" ht="15.75" customHeight="1" s="33">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ht="15.75" customHeight="1" s="33">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ht="15.75" customHeight="1" s="33">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ht="15.75" customHeight="1" s="33">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ht="15.75" customHeight="1" s="33">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row>
    <row r="294" ht="15.75" customHeight="1" s="33">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row>
    <row r="295" ht="15.75" customHeight="1" s="33">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row>
    <row r="296" ht="15.75" customHeight="1" s="33">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row>
    <row r="297" ht="15.75" customHeight="1" s="33">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row>
    <row r="298" ht="15.75" customHeight="1" s="33">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row>
    <row r="299" ht="15.75" customHeight="1" s="33">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row>
    <row r="300" ht="15.75" customHeight="1" s="33">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row>
    <row r="301" ht="15.75" customHeight="1" s="33">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row>
    <row r="302" ht="15.75" customHeight="1" s="33">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row>
    <row r="303" ht="15.75" customHeight="1" s="33">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ht="15.75" customHeight="1" s="33">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ht="15.75" customHeight="1" s="33">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ht="15.75" customHeight="1" s="33">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ht="15.75" customHeight="1" s="33">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row>
    <row r="308" ht="15.75" customHeight="1" s="33">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row>
    <row r="309" ht="15.75" customHeight="1" s="33">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row>
    <row r="310" ht="15.75" customHeight="1" s="33">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row>
    <row r="311" ht="15.75" customHeight="1" s="33">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row>
    <row r="312" ht="15.75" customHeight="1" s="33">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row>
    <row r="313" ht="15.75" customHeight="1" s="33">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row>
    <row r="314" ht="15.75" customHeight="1" s="33">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row>
    <row r="315" ht="15.75" customHeight="1" s="33">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row>
    <row r="316" ht="15.75" customHeight="1" s="33">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row>
    <row r="317" ht="15.75" customHeight="1" s="33">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ht="15.75" customHeight="1" s="33">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ht="15.75" customHeight="1" s="33">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ht="15.75" customHeight="1" s="33">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ht="15.75" customHeight="1" s="33">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row>
    <row r="322" ht="15.75" customHeight="1" s="33">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row>
    <row r="323" ht="15.75" customHeight="1" s="33">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row>
    <row r="324" ht="15.75" customHeight="1" s="33">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row>
    <row r="325" ht="15.75" customHeight="1" s="33">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row>
    <row r="326" ht="15.75" customHeight="1" s="33">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row>
    <row r="327" ht="15.75" customHeight="1" s="33">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row>
    <row r="328" ht="15.75" customHeight="1" s="33">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row>
    <row r="329" ht="15.75" customHeight="1" s="33">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row>
    <row r="330" ht="15.75" customHeight="1" s="33">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row>
    <row r="331" ht="15.75" customHeight="1" s="33">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ht="15.75" customHeight="1" s="33">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ht="15.75" customHeight="1" s="33">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ht="15.75" customHeight="1" s="33">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ht="15.75" customHeight="1" s="33">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row>
    <row r="336" ht="15.75" customHeight="1" s="33">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row>
    <row r="337" ht="15.75" customHeight="1" s="33">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row>
    <row r="338" ht="15.75" customHeight="1" s="33">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row>
    <row r="339" ht="15.75" customHeight="1" s="33">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row>
    <row r="340" ht="15.75" customHeight="1" s="33">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row>
    <row r="341" ht="15.75" customHeight="1" s="33">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row>
    <row r="342" ht="15.75" customHeight="1" s="33">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row>
    <row r="343" ht="15.75" customHeight="1" s="33">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row>
    <row r="344" ht="15.75" customHeight="1" s="33">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row>
    <row r="345" ht="15.75" customHeight="1" s="33">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ht="15.75" customHeight="1" s="33">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ht="15.75" customHeight="1" s="33">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ht="15.75" customHeight="1" s="33">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ht="15.75" customHeight="1" s="33">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row>
    <row r="350" ht="15.75" customHeight="1" s="33">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row>
    <row r="351" ht="15.75" customHeight="1" s="33">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row>
    <row r="352" ht="15.75" customHeight="1" s="33">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row>
    <row r="353" ht="15.75" customHeight="1" s="33">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row>
    <row r="354" ht="15.75" customHeight="1" s="33">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row>
    <row r="355" ht="15.75" customHeight="1" s="33">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row>
    <row r="356" ht="15.75" customHeight="1" s="33">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row>
    <row r="357" ht="15.75" customHeight="1" s="33">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row>
    <row r="358" ht="15.75" customHeight="1" s="33">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row>
    <row r="359" ht="15.75" customHeight="1" s="33">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ht="15.75" customHeight="1" s="33">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ht="15.75" customHeight="1" s="33">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row r="362" ht="15.75" customHeight="1" s="33">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ht="15.75" customHeight="1" s="33">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row>
    <row r="364" ht="15.75" customHeight="1" s="33">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row>
    <row r="365" ht="15.75" customHeight="1" s="33">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row>
    <row r="366" ht="15.75" customHeight="1" s="33">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row>
    <row r="367" ht="15.75" customHeight="1" s="33">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row>
    <row r="368" ht="15.75" customHeight="1" s="33">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row>
    <row r="369" ht="15.75" customHeight="1" s="33">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row>
    <row r="370" ht="15.75" customHeight="1" s="33">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row>
    <row r="371" ht="15.75" customHeight="1" s="33">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row>
    <row r="372" ht="15.75" customHeight="1" s="33">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row>
    <row r="373" ht="15.75" customHeight="1" s="33">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row>
    <row r="374" ht="15.75" customHeight="1" s="33">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ht="15.75" customHeight="1" s="33">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row>
    <row r="376" ht="15.75" customHeight="1" s="33">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row r="377" ht="15.75" customHeight="1" s="33">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row>
    <row r="378" ht="15.75" customHeight="1" s="33">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row>
    <row r="379" ht="15.75" customHeight="1" s="33">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row>
    <row r="380" ht="15.75" customHeight="1" s="33">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row>
    <row r="381" ht="15.75" customHeight="1" s="33">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row>
    <row r="382" ht="15.75" customHeight="1" s="33">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row>
    <row r="383" ht="15.75" customHeight="1" s="33">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row>
    <row r="384" ht="15.75" customHeight="1" s="33">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row>
    <row r="385" ht="15.75" customHeight="1" s="33">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row>
    <row r="386" ht="15.75" customHeight="1" s="33">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row>
    <row r="387" ht="15.75" customHeight="1" s="33">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row>
    <row r="388" ht="15.75" customHeight="1" s="33">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row>
    <row r="389" ht="15.75" customHeight="1" s="33">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row>
    <row r="390" ht="15.75" customHeight="1" s="33">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row>
    <row r="391" ht="15.75" customHeight="1" s="33">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row>
    <row r="392" ht="15.75" customHeight="1" s="33">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row>
    <row r="393" ht="15.75" customHeight="1" s="33">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row>
    <row r="394" ht="15.75" customHeight="1" s="33">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row>
    <row r="395" ht="15.75" customHeight="1" s="33">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row>
    <row r="396" ht="15.75" customHeight="1" s="33">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row>
    <row r="397" ht="15.75" customHeight="1" s="33">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row>
    <row r="398" ht="15.75" customHeight="1" s="33">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row>
    <row r="399" ht="15.75" customHeight="1" s="33">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row>
    <row r="400" ht="15.75" customHeight="1" s="33">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row>
    <row r="401" ht="15.75" customHeight="1" s="33">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row>
    <row r="402" ht="15.75" customHeight="1" s="33">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row>
    <row r="403" ht="15.75" customHeight="1" s="33">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row>
    <row r="404" ht="15.75" customHeight="1" s="33">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row>
    <row r="405" ht="15.75" customHeight="1" s="33">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row>
    <row r="406" ht="15.75" customHeight="1" s="33">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row>
    <row r="407" ht="15.75" customHeight="1" s="33">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row>
    <row r="408" ht="15.75" customHeight="1" s="33">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row>
    <row r="409" ht="15.75" customHeight="1" s="33">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row>
    <row r="410" ht="15.75" customHeight="1" s="33">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row>
    <row r="411" ht="15.75" customHeight="1" s="33">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row>
    <row r="412" ht="15.75" customHeight="1" s="33">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row>
    <row r="413" ht="15.75" customHeight="1" s="33">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row>
    <row r="414" ht="15.75" customHeight="1" s="33">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row>
    <row r="415" ht="15.75" customHeight="1" s="33">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row>
    <row r="416" ht="15.75" customHeight="1" s="33">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row>
    <row r="417" ht="15.75" customHeight="1" s="33">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row>
    <row r="418" ht="15.75" customHeight="1" s="33">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row>
    <row r="419" ht="15.75" customHeight="1" s="33">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row>
    <row r="420" ht="15.75" customHeight="1" s="33">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row>
    <row r="421" ht="15.75" customHeight="1" s="33">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row>
    <row r="422" ht="15.75" customHeight="1" s="33">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row>
    <row r="423" ht="15.75" customHeight="1" s="33">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row>
    <row r="424" ht="15.75" customHeight="1" s="33">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row>
    <row r="425" ht="15.75" customHeight="1" s="33">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row>
    <row r="426" ht="15.75" customHeight="1" s="33">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row>
    <row r="427" ht="15.75" customHeight="1" s="33">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row>
    <row r="428" ht="15.75" customHeight="1" s="33">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row>
    <row r="429" ht="15.75" customHeight="1" s="33">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row>
    <row r="430" ht="15.75" customHeight="1" s="33">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row>
    <row r="431" ht="15.75" customHeight="1" s="33">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row>
    <row r="432" ht="15.75" customHeight="1" s="33">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row>
    <row r="433" ht="15.75" customHeight="1" s="33">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row>
    <row r="434" ht="15.75" customHeight="1" s="33">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row>
    <row r="435" ht="15.75" customHeight="1" s="33">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row>
    <row r="436" ht="15.75" customHeight="1" s="33">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row>
    <row r="437" ht="15.75" customHeight="1" s="33">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row>
    <row r="438" ht="15.75" customHeight="1" s="33">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row>
    <row r="439" ht="15.75" customHeight="1" s="33">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row>
    <row r="440" ht="15.75" customHeight="1" s="33">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row>
    <row r="441" ht="15.75" customHeight="1" s="33">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row>
    <row r="442" ht="15.75" customHeight="1" s="33">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row>
    <row r="443" ht="15.75" customHeight="1" s="33">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row>
    <row r="444" ht="15.75" customHeight="1" s="33">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row>
    <row r="445" ht="15.75" customHeight="1" s="33">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row>
    <row r="446" ht="15.75" customHeight="1" s="33">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row>
    <row r="447" ht="15.75" customHeight="1" s="33">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row>
    <row r="448" ht="15.75" customHeight="1" s="33">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row>
    <row r="449" ht="15.75" customHeight="1" s="33">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row>
    <row r="450" ht="15.75" customHeight="1" s="33">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row>
    <row r="451" ht="15.75" customHeight="1" s="33">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row>
    <row r="452" ht="15.75" customHeight="1" s="33">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row>
    <row r="453" ht="15.75" customHeight="1" s="33">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row>
    <row r="454" ht="15.75" customHeight="1" s="33">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row>
    <row r="455" ht="15.75" customHeight="1" s="33">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row>
    <row r="456" ht="15.75" customHeight="1" s="33">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row>
    <row r="457" ht="15.75" customHeight="1" s="33">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row>
    <row r="458" ht="15.75" customHeight="1" s="33">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row>
    <row r="459" ht="15.75" customHeight="1" s="33">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row>
    <row r="460" ht="15.75" customHeight="1" s="33">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row>
    <row r="461" ht="15.75" customHeight="1" s="33">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row>
    <row r="462" ht="15.75" customHeight="1" s="33">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row>
    <row r="463" ht="15.75" customHeight="1" s="33">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row>
    <row r="464" ht="15.75" customHeight="1" s="33">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row>
    <row r="465" ht="15.75" customHeight="1" s="33">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row>
    <row r="466" ht="15.75" customHeight="1" s="33">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row>
    <row r="467" ht="15.75" customHeight="1" s="33">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row>
    <row r="468" ht="15.75" customHeight="1" s="33">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row>
    <row r="469" ht="15.75" customHeight="1" s="33">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row>
    <row r="470" ht="15.75" customHeight="1" s="33">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row>
    <row r="471" ht="15.75" customHeight="1" s="33">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row>
    <row r="472" ht="15.75" customHeight="1" s="33">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row>
    <row r="473" ht="15.75" customHeight="1" s="33">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row>
    <row r="474" ht="15.75" customHeight="1" s="33">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row>
    <row r="475" ht="15.75" customHeight="1" s="33">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row>
    <row r="476" ht="15.75" customHeight="1" s="33">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row>
    <row r="477" ht="15.75" customHeight="1" s="33">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row>
    <row r="478" ht="15.75" customHeight="1" s="33">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row>
    <row r="479" ht="15.75" customHeight="1" s="33">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row>
    <row r="480" ht="15.75" customHeight="1" s="33">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row>
    <row r="481" ht="15.75" customHeight="1" s="33">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row>
    <row r="482" ht="15.75" customHeight="1" s="33">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row>
    <row r="483" ht="15.75" customHeight="1" s="33">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row>
    <row r="484" ht="15.75" customHeight="1" s="33">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row>
    <row r="485" ht="15.75" customHeight="1" s="33">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row>
    <row r="486" ht="15.75" customHeight="1" s="33">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row>
    <row r="487" ht="15.75" customHeight="1" s="33">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row>
    <row r="488" ht="15.75" customHeight="1" s="33">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row>
    <row r="489" ht="15.75" customHeight="1" s="33">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row>
    <row r="490" ht="15.75" customHeight="1" s="33">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row>
    <row r="491" ht="15.75" customHeight="1" s="33">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row>
    <row r="492" ht="15.75" customHeight="1" s="33">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row>
    <row r="493" ht="15.75" customHeight="1" s="33">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row>
    <row r="494" ht="15.75" customHeight="1" s="33">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row>
    <row r="495" ht="15.75" customHeight="1" s="33">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row>
    <row r="496" ht="15.75" customHeight="1" s="33">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row>
    <row r="497" ht="15.75" customHeight="1" s="33">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row>
    <row r="498" ht="15.75" customHeight="1" s="33">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row>
    <row r="499" ht="15.75" customHeight="1" s="33">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row>
    <row r="500" ht="15.75" customHeight="1" s="33">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row>
    <row r="501" ht="15.75" customHeight="1" s="33">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row>
    <row r="502" ht="15.75" customHeight="1" s="33">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row>
    <row r="503" ht="15.75" customHeight="1" s="33">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row>
    <row r="504" ht="15.75" customHeight="1" s="33">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row>
    <row r="505" ht="15.75" customHeight="1" s="33">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row>
    <row r="506" ht="15.75" customHeight="1" s="33">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row>
    <row r="507" ht="15.75" customHeight="1" s="33">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row>
    <row r="508" ht="15.75" customHeight="1" s="33">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row>
    <row r="509" ht="15.75" customHeight="1" s="33">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row>
    <row r="510" ht="15.75" customHeight="1" s="33">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row>
    <row r="511" ht="15.75" customHeight="1" s="33">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row>
    <row r="512" ht="15.75" customHeight="1" s="33">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row>
    <row r="513" ht="15.75" customHeight="1" s="33">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row>
    <row r="514" ht="15.75" customHeight="1" s="33">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row>
    <row r="515" ht="15.75" customHeight="1" s="33">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row>
    <row r="516" ht="15.75" customHeight="1" s="33">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row>
    <row r="517" ht="15.75" customHeight="1" s="33">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row>
    <row r="518" ht="15.75" customHeight="1" s="33">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row>
    <row r="519" ht="15.75" customHeight="1" s="33">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row>
    <row r="520" ht="15.75" customHeight="1" s="33">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row>
    <row r="521" ht="15.75" customHeight="1" s="33">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row>
    <row r="522" ht="15.75" customHeight="1" s="33">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row>
    <row r="523" ht="15.75" customHeight="1" s="33">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row>
    <row r="524" ht="15.75" customHeight="1" s="33">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row>
    <row r="525" ht="15.75" customHeight="1" s="33">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row>
    <row r="526" ht="15.75" customHeight="1" s="33">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row>
    <row r="527" ht="15.75" customHeight="1" s="33">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row>
    <row r="528" ht="15.75" customHeight="1" s="33">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row>
    <row r="529" ht="15.75" customHeight="1" s="33">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row>
    <row r="530" ht="15.75" customHeight="1" s="33">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row>
    <row r="531" ht="15.75" customHeight="1" s="33">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row>
    <row r="532" ht="15.75" customHeight="1" s="33">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row>
    <row r="533" ht="15.75" customHeight="1" s="33">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row>
    <row r="534" ht="15.75" customHeight="1" s="33">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row>
    <row r="535" ht="15.75" customHeight="1" s="33">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row>
    <row r="536" ht="15.75" customHeight="1" s="33">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row>
    <row r="537" ht="15.75" customHeight="1" s="33">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row>
    <row r="538" ht="15.75" customHeight="1" s="33">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row>
    <row r="539" ht="15.75" customHeight="1" s="33">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row>
    <row r="540" ht="15.75" customHeight="1" s="33">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row>
    <row r="541" ht="15.75" customHeight="1" s="33">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row>
    <row r="542" ht="15.75" customHeight="1" s="33">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row>
    <row r="543" ht="15.75" customHeight="1" s="33">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row>
    <row r="544" ht="15.75" customHeight="1" s="33">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row>
    <row r="545" ht="15.75" customHeight="1" s="33">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row>
    <row r="546" ht="15.75" customHeight="1" s="33">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row>
    <row r="547" ht="15.75" customHeight="1" s="33">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row>
    <row r="548" ht="15.75" customHeight="1" s="33">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row>
    <row r="549" ht="15.75" customHeight="1" s="33">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row>
    <row r="550" ht="15.75" customHeight="1" s="33">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row>
    <row r="551" ht="15.75" customHeight="1" s="33">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row>
    <row r="552" ht="15.75" customHeight="1" s="33">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row>
    <row r="553" ht="15.75" customHeight="1" s="33">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row>
    <row r="554" ht="15.75" customHeight="1" s="33">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row>
    <row r="555" ht="15.75" customHeight="1" s="33">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row>
    <row r="556" ht="15.75" customHeight="1" s="33">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row>
    <row r="557" ht="15.75" customHeight="1" s="33">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row>
    <row r="558" ht="15.75" customHeight="1" s="33">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row>
    <row r="559" ht="15.75" customHeight="1" s="33">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row>
    <row r="560" ht="15.75" customHeight="1" s="33">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row>
    <row r="561" ht="15.75" customHeight="1" s="33">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row>
    <row r="562" ht="15.75" customHeight="1" s="33">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row>
    <row r="563" ht="15.75" customHeight="1" s="33">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row>
    <row r="564" ht="15.75" customHeight="1" s="33">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row>
    <row r="565" ht="15.75" customHeight="1" s="33">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row>
    <row r="566" ht="15.75" customHeight="1" s="33">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row>
    <row r="567" ht="15.75" customHeight="1" s="33">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row>
    <row r="568" ht="15.75" customHeight="1" s="33">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row>
    <row r="569" ht="15.75" customHeight="1" s="33">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row>
    <row r="570" ht="15.75" customHeight="1" s="33">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row>
    <row r="571" ht="15.75" customHeight="1" s="33">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row>
    <row r="572" ht="15.75" customHeight="1" s="33">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row>
    <row r="573" ht="15.75" customHeight="1" s="33">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row>
    <row r="574" ht="15.75" customHeight="1" s="33">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row>
    <row r="575" ht="15.75" customHeight="1" s="33">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row>
    <row r="576" ht="15.75" customHeight="1" s="33">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row>
    <row r="577" ht="15.75" customHeight="1" s="33">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row>
    <row r="578" ht="15.75" customHeight="1" s="33">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row>
    <row r="579" ht="15.75" customHeight="1" s="33">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row>
    <row r="580" ht="15.75" customHeight="1" s="33">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row>
    <row r="581" ht="15.75" customHeight="1" s="33">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row>
    <row r="582" ht="15.75" customHeight="1" s="33">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row>
    <row r="583" ht="15.75" customHeight="1" s="33">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row>
    <row r="584" ht="15.75" customHeight="1" s="33">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row>
    <row r="585" ht="15.75" customHeight="1" s="33">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row>
    <row r="586" ht="15.75" customHeight="1" s="33">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row>
    <row r="587" ht="15.75" customHeight="1" s="33">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row>
    <row r="588" ht="15.75" customHeight="1" s="33">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row>
    <row r="589" ht="15.75" customHeight="1" s="33">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row>
    <row r="590" ht="15.75" customHeight="1" s="33">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row>
    <row r="591" ht="15.75" customHeight="1" s="33">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row>
    <row r="592" ht="15.75" customHeight="1" s="33">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row>
    <row r="593" ht="15.75" customHeight="1" s="33">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row>
    <row r="594" ht="15.75" customHeight="1" s="33">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row>
    <row r="595" ht="15.75" customHeight="1" s="33">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row>
    <row r="596" ht="15.75" customHeight="1" s="33">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row>
    <row r="597" ht="15.75" customHeight="1" s="33">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row>
    <row r="598" ht="15.75" customHeight="1" s="33">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row>
    <row r="599" ht="15.75" customHeight="1" s="33">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row>
    <row r="600" ht="15.75" customHeight="1" s="33">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row>
    <row r="601" ht="15.75" customHeight="1" s="33">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row>
    <row r="602" ht="15.75" customHeight="1" s="33">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row>
    <row r="603" ht="15.75" customHeight="1" s="33">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row>
    <row r="604" ht="15.75" customHeight="1" s="33">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row>
    <row r="605" ht="15.75" customHeight="1" s="33">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row>
    <row r="606" ht="15.75" customHeight="1" s="33">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row>
    <row r="607" ht="15.75" customHeight="1" s="33">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row>
    <row r="608" ht="15.75" customHeight="1" s="33">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row>
    <row r="609" ht="15.75" customHeight="1" s="33">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row>
    <row r="610" ht="15.75" customHeight="1" s="33">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row>
    <row r="611" ht="15.75" customHeight="1" s="33">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row>
    <row r="612" ht="15.75" customHeight="1" s="33">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row>
    <row r="613" ht="15.75" customHeight="1" s="33">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row>
    <row r="614" ht="15.75" customHeight="1" s="33">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row>
    <row r="615" ht="15.75" customHeight="1" s="33">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row>
    <row r="616" ht="15.75" customHeight="1" s="33">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row>
    <row r="617" ht="15.75" customHeight="1" s="33">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row>
    <row r="618" ht="15.75" customHeight="1" s="33">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row>
    <row r="619" ht="15.75" customHeight="1" s="33">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row>
    <row r="620" ht="15.75" customHeight="1" s="33">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row>
    <row r="621" ht="15.75" customHeight="1" s="33">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row>
    <row r="622" ht="15.75" customHeight="1" s="33">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row>
    <row r="623" ht="15.75" customHeight="1" s="33">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row>
    <row r="624" ht="15.75" customHeight="1" s="33">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row>
    <row r="625" ht="15.75" customHeight="1" s="33">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row>
    <row r="626" ht="15.75" customHeight="1" s="33">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row>
    <row r="627" ht="15.75" customHeight="1" s="33">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row>
    <row r="628" ht="15.75" customHeight="1" s="33">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row>
    <row r="629" ht="15.75" customHeight="1" s="33">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row>
    <row r="630" ht="15.75" customHeight="1" s="33">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row>
    <row r="631" ht="15.75" customHeight="1" s="33">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row>
    <row r="632" ht="15.75" customHeight="1" s="33">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row>
    <row r="633" ht="15.75" customHeight="1" s="33">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row>
    <row r="634" ht="15.75" customHeight="1" s="33">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row>
    <row r="635" ht="15.75" customHeight="1" s="33">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row>
    <row r="636" ht="15.75" customHeight="1" s="33">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row>
    <row r="637" ht="15.75" customHeight="1" s="33">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row>
    <row r="638" ht="15.75" customHeight="1" s="33">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row>
    <row r="639" ht="15.75" customHeight="1" s="33">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row>
    <row r="640" ht="15.75" customHeight="1" s="33">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row>
    <row r="641" ht="15.75" customHeight="1" s="33">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row>
    <row r="642" ht="15.75" customHeight="1" s="33">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row>
    <row r="643" ht="15.75" customHeight="1" s="33">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row>
    <row r="644" ht="15.75" customHeight="1" s="33">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row>
    <row r="645" ht="15.75" customHeight="1" s="33">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row>
    <row r="646" ht="15.75" customHeight="1" s="33">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row>
    <row r="647" ht="15.75" customHeight="1" s="33">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row>
    <row r="648" ht="15.75" customHeight="1" s="33">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row>
    <row r="649" ht="15.75" customHeight="1" s="33">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row>
    <row r="650" ht="15.75" customHeight="1" s="33">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row>
    <row r="651" ht="15.75" customHeight="1" s="33">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row>
    <row r="652" ht="15.75" customHeight="1" s="33">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row>
    <row r="653" ht="15.75" customHeight="1" s="33">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row>
    <row r="654" ht="15.75" customHeight="1" s="33">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row>
    <row r="655" ht="15.75" customHeight="1" s="33">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row>
    <row r="656" ht="15.75" customHeight="1" s="33">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row>
    <row r="657" ht="15.75" customHeight="1" s="33">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row>
    <row r="658" ht="15.75" customHeight="1" s="33">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row>
    <row r="659" ht="15.75" customHeight="1" s="33">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row>
    <row r="660" ht="15.75" customHeight="1" s="33">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row>
    <row r="661" ht="15.75" customHeight="1" s="33">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row>
    <row r="662" ht="15.75" customHeight="1" s="33">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row>
    <row r="663" ht="15.75" customHeight="1" s="33">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row>
    <row r="664" ht="15.75" customHeight="1" s="33">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row>
    <row r="665" ht="15.75" customHeight="1" s="33">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row>
    <row r="666" ht="15.75" customHeight="1" s="33">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row>
    <row r="667" ht="15.75" customHeight="1" s="33">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row>
    <row r="668" ht="15.75" customHeight="1" s="33">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row>
    <row r="669" ht="15.75" customHeight="1" s="33">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row>
    <row r="670" ht="15.75" customHeight="1" s="33">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row>
    <row r="671" ht="15.75" customHeight="1" s="33">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row>
    <row r="672" ht="15.75" customHeight="1" s="33">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row>
    <row r="673" ht="15.75" customHeight="1" s="33">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row>
    <row r="674" ht="15.75" customHeight="1" s="33">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row>
    <row r="675" ht="15.75" customHeight="1" s="33">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row>
    <row r="676" ht="15.75" customHeight="1" s="33">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row>
    <row r="677" ht="15.75" customHeight="1" s="33">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row>
    <row r="678" ht="15.75" customHeight="1" s="33">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row>
    <row r="679" ht="15.75" customHeight="1" s="33">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row>
    <row r="680" ht="15.75" customHeight="1" s="33">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row>
    <row r="681" ht="15.75" customHeight="1" s="33">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row>
    <row r="682" ht="15.75" customHeight="1" s="33">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row>
    <row r="683" ht="15.75" customHeight="1" s="33">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row>
    <row r="684" ht="15.75" customHeight="1" s="33">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row>
    <row r="685" ht="15.75" customHeight="1" s="33">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row>
    <row r="686" ht="15.75" customHeight="1" s="33">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row>
    <row r="687" ht="15.75" customHeight="1" s="33">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row>
    <row r="688" ht="15.75" customHeight="1" s="33">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row>
    <row r="689" ht="15.75" customHeight="1" s="33">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row>
    <row r="690" ht="15.75" customHeight="1" s="33">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row>
    <row r="691" ht="15.75" customHeight="1" s="33">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row>
    <row r="692" ht="15.75" customHeight="1" s="33">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row>
    <row r="693" ht="15.75" customHeight="1" s="33">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row>
    <row r="694" ht="15.75" customHeight="1" s="33">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row>
    <row r="695" ht="15.75" customHeight="1" s="33">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row>
    <row r="696" ht="15.75" customHeight="1" s="33">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row>
    <row r="697" ht="15.75" customHeight="1" s="33">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row>
    <row r="698" ht="15.75" customHeight="1" s="33">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row>
    <row r="699" ht="15.75" customHeight="1" s="33">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row>
    <row r="700" ht="15.75" customHeight="1" s="33">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row>
    <row r="701" ht="15.75" customHeight="1" s="33">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row>
    <row r="702" ht="15.75" customHeight="1" s="33">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row>
    <row r="703" ht="15.75" customHeight="1" s="33">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row>
    <row r="704" ht="15.75" customHeight="1" s="33">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row>
    <row r="705" ht="15.75" customHeight="1" s="33">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row>
    <row r="706" ht="15.75" customHeight="1" s="33">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row>
    <row r="707" ht="15.75" customHeight="1" s="33">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row>
    <row r="708" ht="15.75" customHeight="1" s="33">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row>
    <row r="709" ht="15.75" customHeight="1" s="33">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row>
    <row r="710" ht="15.75" customHeight="1" s="33">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row>
    <row r="711" ht="15.75" customHeight="1" s="33">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row>
    <row r="712" ht="15.75" customHeight="1" s="33">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row>
    <row r="713" ht="15.75" customHeight="1" s="33">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row>
    <row r="714" ht="15.75" customHeight="1" s="33">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row>
    <row r="715" ht="15.75" customHeight="1" s="33">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row>
    <row r="716" ht="15.75" customHeight="1" s="33">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row>
    <row r="717" ht="15.75" customHeight="1" s="33">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row>
    <row r="718" ht="15.75" customHeight="1" s="33">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row>
    <row r="719" ht="15.75" customHeight="1" s="33">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row>
    <row r="720" ht="15.75" customHeight="1" s="33">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row>
    <row r="721" ht="15.75" customHeight="1" s="33">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row>
    <row r="722" ht="15.75" customHeight="1" s="33">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row>
    <row r="723" ht="15.75" customHeight="1" s="33">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row>
    <row r="724" ht="15.75" customHeight="1" s="33">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row>
    <row r="725" ht="15.75" customHeight="1" s="33">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row>
    <row r="726" ht="15.75" customHeight="1" s="33">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row>
    <row r="727" ht="15.75" customHeight="1" s="33">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row>
    <row r="728" ht="15.75" customHeight="1" s="33">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row>
    <row r="729" ht="15.75" customHeight="1" s="33">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row>
    <row r="730" ht="15.75" customHeight="1" s="33">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row>
    <row r="731" ht="15.75" customHeight="1" s="33">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row>
    <row r="732" ht="15.75" customHeight="1" s="33">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row>
    <row r="733" ht="15.75" customHeight="1" s="33">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row>
    <row r="734" ht="15.75" customHeight="1" s="33">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row>
    <row r="735" ht="15.75" customHeight="1" s="33">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row>
    <row r="736" ht="15.75" customHeight="1" s="33">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row>
    <row r="737" ht="15.75" customHeight="1" s="33">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row>
    <row r="738" ht="15.75" customHeight="1" s="33">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row>
    <row r="739" ht="15.75" customHeight="1" s="33">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row>
    <row r="740" ht="15.75" customHeight="1" s="33">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row>
    <row r="741" ht="15.75" customHeight="1" s="33">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row>
    <row r="742" ht="15.75" customHeight="1" s="33">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row>
    <row r="743" ht="15.75" customHeight="1" s="33">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row>
    <row r="744" ht="15.75" customHeight="1" s="33">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row>
    <row r="745" ht="15.75" customHeight="1" s="33">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row>
    <row r="746" ht="15.75" customHeight="1" s="33">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row>
    <row r="747" ht="15.75" customHeight="1" s="33">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row>
    <row r="748" ht="15.75" customHeight="1" s="33">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row>
    <row r="749" ht="15.75" customHeight="1" s="33">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row>
    <row r="750" ht="15.75" customHeight="1" s="33">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row>
    <row r="751" ht="15.75" customHeight="1" s="33">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row>
    <row r="752" ht="15.75" customHeight="1" s="33">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row>
    <row r="753" ht="15.75" customHeight="1" s="33">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row>
    <row r="754" ht="15.75" customHeight="1" s="33">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row>
    <row r="755" ht="15.75" customHeight="1" s="33">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row>
    <row r="756" ht="15.75" customHeight="1" s="33">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row>
    <row r="757" ht="15.75" customHeight="1" s="33">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row>
    <row r="758" ht="15.75" customHeight="1" s="33">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row>
    <row r="759" ht="15.75" customHeight="1" s="33">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row>
    <row r="760" ht="15.75" customHeight="1" s="33">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row>
    <row r="761" ht="15.75" customHeight="1" s="33">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row>
    <row r="762" ht="15.75" customHeight="1" s="33">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row>
    <row r="763" ht="15.75" customHeight="1" s="33">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row>
    <row r="764" ht="15.75" customHeight="1" s="33">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row>
    <row r="765" ht="15.75" customHeight="1" s="33">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row>
    <row r="766" ht="15.75" customHeight="1" s="33">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row>
    <row r="767" ht="15.75" customHeight="1" s="33">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row>
    <row r="768" ht="15.75" customHeight="1" s="33">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row>
    <row r="769" ht="15.75" customHeight="1" s="33">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row>
    <row r="770" ht="15.75" customHeight="1" s="33">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row>
    <row r="771" ht="15.75" customHeight="1" s="33">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row>
    <row r="772" ht="15.75" customHeight="1" s="33">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row>
    <row r="773" ht="15.75" customHeight="1" s="33">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row>
    <row r="774" ht="15.75" customHeight="1" s="33">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row>
    <row r="775" ht="15.75" customHeight="1" s="33">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row>
    <row r="776" ht="15.75" customHeight="1" s="33">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row>
    <row r="777" ht="15.75" customHeight="1" s="33">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row>
    <row r="778" ht="15.75" customHeight="1" s="33">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row>
    <row r="779" ht="15.75" customHeight="1" s="33">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row>
    <row r="780" ht="15.75" customHeight="1" s="33">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row>
    <row r="781" ht="15.75" customHeight="1" s="33">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row>
    <row r="782" ht="15.75" customHeight="1" s="33">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row>
    <row r="783" ht="15.75" customHeight="1" s="33">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row>
    <row r="784" ht="15.75" customHeight="1" s="33">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row>
    <row r="785" ht="15.75" customHeight="1" s="33">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row>
    <row r="786" ht="15.75" customHeight="1" s="33">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row>
    <row r="787" ht="15.75" customHeight="1" s="33">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row>
    <row r="788" ht="15.75" customHeight="1" s="33">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row>
    <row r="789" ht="15.75" customHeight="1" s="33">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row>
    <row r="790" ht="15.75" customHeight="1" s="33">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row>
    <row r="791" ht="15.75" customHeight="1" s="33">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row>
    <row r="792" ht="15.75" customHeight="1" s="33">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row>
    <row r="793" ht="15.75" customHeight="1" s="33">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row>
    <row r="794" ht="15.75" customHeight="1" s="33">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row>
    <row r="795" ht="15.75" customHeight="1" s="33">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row>
    <row r="796" ht="15.75" customHeight="1" s="33">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row>
    <row r="797" ht="15.75" customHeight="1" s="33">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row>
    <row r="798" ht="15.75" customHeight="1" s="33">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row>
    <row r="799" ht="15.75" customHeight="1" s="33">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row>
    <row r="800" ht="15.75" customHeight="1" s="33">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row>
    <row r="801" ht="15.75" customHeight="1" s="33">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row>
    <row r="802" ht="15.75" customHeight="1" s="33">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row>
    <row r="803" ht="15.75" customHeight="1" s="33">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row>
    <row r="804" ht="15.75" customHeight="1" s="33">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row>
    <row r="805" ht="15.75" customHeight="1" s="33">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row>
    <row r="806" ht="15.75" customHeight="1" s="33">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row>
    <row r="807" ht="15.75" customHeight="1" s="33">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row>
    <row r="808" ht="15.75" customHeight="1" s="33">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row>
    <row r="809" ht="15.75" customHeight="1" s="33">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row>
    <row r="810" ht="15.75" customHeight="1" s="33">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row>
    <row r="811" ht="15.75" customHeight="1" s="33">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row>
    <row r="812" ht="15.75" customHeight="1" s="33">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row>
    <row r="813" ht="15.75" customHeight="1" s="33">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row>
    <row r="814" ht="15.75" customHeight="1" s="33">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row>
    <row r="815" ht="15.75" customHeight="1" s="33">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row>
    <row r="816" ht="15.75" customHeight="1" s="33">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row>
    <row r="817" ht="15.75" customHeight="1" s="33">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row>
    <row r="818" ht="15.75" customHeight="1" s="33">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row>
    <row r="819" ht="15.75" customHeight="1" s="33">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row>
    <row r="820" ht="15.75" customHeight="1" s="33">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row>
    <row r="821" ht="15.75" customHeight="1" s="33">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row>
    <row r="822" ht="15.75" customHeight="1" s="33">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row>
    <row r="823" ht="15.75" customHeight="1" s="33">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row>
    <row r="824" ht="15.75" customHeight="1" s="33">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row>
    <row r="825" ht="15.75" customHeight="1" s="33">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row>
    <row r="826" ht="15.75" customHeight="1" s="33">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row>
    <row r="827" ht="15.75" customHeight="1" s="33">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row>
    <row r="828" ht="15.75" customHeight="1" s="33">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row>
    <row r="829" ht="15.75" customHeight="1" s="33">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row>
    <row r="830" ht="15.75" customHeight="1" s="33">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row>
    <row r="831" ht="15.75" customHeight="1" s="33">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row>
    <row r="832" ht="15.75" customHeight="1" s="33">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row>
    <row r="833" ht="15.75" customHeight="1" s="33">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row>
    <row r="834" ht="15.75" customHeight="1" s="33">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row>
    <row r="835" ht="15.75" customHeight="1" s="33">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row>
    <row r="836" ht="15.75" customHeight="1" s="33">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row>
    <row r="837" ht="15.75" customHeight="1" s="33">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row>
    <row r="838" ht="15.75" customHeight="1" s="33">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row>
    <row r="839" ht="15.75" customHeight="1" s="33">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row>
    <row r="840" ht="15.75" customHeight="1" s="33">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row>
    <row r="841" ht="15.75" customHeight="1" s="33">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row>
    <row r="842" ht="15.75" customHeight="1" s="33">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row>
    <row r="843" ht="15.75" customHeight="1" s="33">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row>
    <row r="844" ht="15.75" customHeight="1" s="33">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row>
    <row r="845" ht="15.75" customHeight="1" s="33">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row>
    <row r="846" ht="15.75" customHeight="1" s="33">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row>
    <row r="847" ht="15.75" customHeight="1" s="33">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row>
    <row r="848" ht="15.75" customHeight="1" s="33">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row>
    <row r="849" ht="15.75" customHeight="1" s="33">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row>
    <row r="850" ht="15.75" customHeight="1" s="33">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row>
    <row r="851" ht="15.75" customHeight="1" s="33">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row>
    <row r="852" ht="15.75" customHeight="1" s="33">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row>
    <row r="853" ht="15.75" customHeight="1" s="33">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row>
    <row r="854" ht="15.75" customHeight="1" s="33">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row>
    <row r="855" ht="15.75" customHeight="1" s="33">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row>
    <row r="856" ht="15.75" customHeight="1" s="33">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row>
    <row r="857" ht="15.75" customHeight="1" s="33">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row>
    <row r="858" ht="15.75" customHeight="1" s="33">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row>
    <row r="859" ht="15.75" customHeight="1" s="33">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row>
    <row r="860" ht="15.75" customHeight="1" s="33">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row>
    <row r="861" ht="15.75" customHeight="1" s="33">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row>
    <row r="862" ht="15.75" customHeight="1" s="33">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row>
    <row r="863" ht="15.75" customHeight="1" s="33">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row>
    <row r="864" ht="15.75" customHeight="1" s="33">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row>
    <row r="865" ht="15.75" customHeight="1" s="33">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row>
    <row r="866" ht="15.75" customHeight="1" s="33">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row>
    <row r="867" ht="15.75" customHeight="1" s="33">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row>
    <row r="868" ht="15.75" customHeight="1" s="33">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row>
    <row r="869" ht="15.75" customHeight="1" s="33">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row>
    <row r="870" ht="15.75" customHeight="1" s="33">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row>
    <row r="871" ht="15.75" customHeight="1" s="33">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row>
    <row r="872" ht="15.75" customHeight="1" s="33">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row>
    <row r="873" ht="15.75" customHeight="1" s="33">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row>
    <row r="874" ht="15.75" customHeight="1" s="33">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row>
    <row r="875" ht="15.75" customHeight="1" s="33">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row>
    <row r="876" ht="15.75" customHeight="1" s="33">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row>
    <row r="877" ht="15.75" customHeight="1" s="33">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row>
    <row r="878" ht="15.75" customHeight="1" s="33">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row>
    <row r="879" ht="15.75" customHeight="1" s="33">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row>
    <row r="880" ht="15.75" customHeight="1" s="33">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row>
    <row r="881" ht="15.75" customHeight="1" s="33">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row>
    <row r="882" ht="15.75" customHeight="1" s="33">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row>
    <row r="883" ht="15.75" customHeight="1" s="33">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row>
    <row r="884" ht="15.75" customHeight="1" s="33">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row>
    <row r="885" ht="15.75" customHeight="1" s="33">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row>
    <row r="886" ht="15.75" customHeight="1" s="33">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row>
    <row r="887" ht="15.75" customHeight="1" s="33">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row>
    <row r="888" ht="15.75" customHeight="1" s="33">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row>
    <row r="889" ht="15.75" customHeight="1" s="33">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row>
    <row r="890" ht="15.75" customHeight="1" s="33">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row>
    <row r="891" ht="15.75" customHeight="1" s="33">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row>
    <row r="892" ht="15.75" customHeight="1" s="33">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row>
    <row r="893" ht="15.75" customHeight="1" s="33">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row>
    <row r="894" ht="15.75" customHeight="1" s="33">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row>
    <row r="895" ht="15.75" customHeight="1" s="33">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row>
    <row r="896" ht="15.75" customHeight="1" s="33">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row>
    <row r="897" ht="15.75" customHeight="1" s="33">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row>
    <row r="898" ht="15.75" customHeight="1" s="33">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row>
    <row r="899" ht="15.75" customHeight="1" s="33">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row>
    <row r="900" ht="15.75" customHeight="1" s="33">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row>
    <row r="901" ht="15.75" customHeight="1" s="33">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row>
    <row r="902" ht="15.75" customHeight="1" s="33">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row>
    <row r="903" ht="15.75" customHeight="1" s="33">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row>
    <row r="904" ht="15.75" customHeight="1" s="33">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row>
    <row r="905" ht="15.75" customHeight="1" s="33">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row>
    <row r="906" ht="15.75" customHeight="1" s="33">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row>
    <row r="907" ht="15.75" customHeight="1" s="33">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row>
    <row r="908" ht="15.75" customHeight="1" s="33">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row>
    <row r="909" ht="15.75" customHeight="1" s="33">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row>
    <row r="910" ht="15.75" customHeight="1" s="33">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row>
    <row r="911" ht="15.75" customHeight="1" s="33">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row>
    <row r="912" ht="15.75" customHeight="1" s="33">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row>
    <row r="913" ht="15.75" customHeight="1" s="33">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row>
    <row r="914" ht="15.75" customHeight="1" s="33">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row>
    <row r="915" ht="15.75" customHeight="1" s="33">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row>
    <row r="916" ht="15.75" customHeight="1" s="33">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row>
    <row r="917" ht="15.75" customHeight="1" s="33">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row>
    <row r="918" ht="15.75" customHeight="1" s="33">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row>
    <row r="919" ht="15.75" customHeight="1" s="33">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row>
    <row r="920" ht="15.75" customHeight="1" s="33">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row>
    <row r="921" ht="15.75" customHeight="1" s="33">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row>
    <row r="922" ht="15.75" customHeight="1" s="33">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row>
    <row r="923" ht="15.75" customHeight="1" s="33">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row>
    <row r="924" ht="15.75" customHeight="1" s="33">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row>
    <row r="925" ht="15.75" customHeight="1" s="33">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row>
    <row r="926" ht="15.75" customHeight="1" s="33">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row>
    <row r="927" ht="15.75" customHeight="1" s="33">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row>
    <row r="928" ht="15.75" customHeight="1" s="33">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row>
    <row r="929" ht="15.75" customHeight="1" s="33">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row>
    <row r="930" ht="15.75" customHeight="1" s="33">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row>
    <row r="931" ht="15.75" customHeight="1" s="33">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row>
    <row r="932" ht="15.75" customHeight="1" s="33">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row>
    <row r="933" ht="15.75" customHeight="1" s="33">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row>
    <row r="934" ht="15.75" customHeight="1" s="33">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row>
    <row r="935" ht="15.75" customHeight="1" s="33">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row>
    <row r="936" ht="15.75" customHeight="1" s="33">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row>
    <row r="937" ht="15.75" customHeight="1" s="33">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row>
    <row r="938" ht="15.75" customHeight="1" s="33">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row>
    <row r="939" ht="15.75" customHeight="1" s="33">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row>
    <row r="940" ht="15.75" customHeight="1" s="33">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row>
    <row r="941" ht="15.75" customHeight="1" s="33">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row>
    <row r="942" ht="15.75" customHeight="1" s="33">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row>
    <row r="943" ht="15.75" customHeight="1" s="33">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row>
    <row r="944" ht="15.75" customHeight="1" s="33">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row>
    <row r="945" ht="15.75" customHeight="1" s="33">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row>
    <row r="946" ht="15.75" customHeight="1" s="33">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row>
    <row r="947" ht="15.75" customHeight="1" s="33">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row>
    <row r="948" ht="15.75" customHeight="1" s="33">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row>
    <row r="949" ht="15.75" customHeight="1" s="33">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row>
    <row r="950" ht="15.75" customHeight="1" s="33">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row>
    <row r="951" ht="15.75" customHeight="1" s="33">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row>
    <row r="952" ht="15.75" customHeight="1" s="33">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row>
    <row r="953" ht="15.75" customHeight="1" s="33">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row>
    <row r="954" ht="15.75" customHeight="1" s="33">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row>
    <row r="955" ht="15.75" customHeight="1" s="33">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row>
    <row r="956" ht="15.75" customHeight="1" s="33">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row>
    <row r="957" ht="15.75" customHeight="1" s="33">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row>
    <row r="958" ht="15.75" customHeight="1" s="33">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row>
    <row r="959" ht="15.75" customHeight="1" s="33">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row>
    <row r="960" ht="15.75" customHeight="1" s="33">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row>
    <row r="961" ht="15.75" customHeight="1" s="33">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row>
    <row r="962" ht="15.75" customHeight="1" s="33">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row>
    <row r="963" ht="15.75" customHeight="1" s="33">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row>
    <row r="964" ht="15.75" customHeight="1" s="33">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row>
    <row r="965" ht="15.75" customHeight="1" s="33">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row>
    <row r="966" ht="15.75" customHeight="1" s="33">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row>
    <row r="967" ht="15.75" customHeight="1" s="33">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row>
    <row r="968" ht="15.75" customHeight="1" s="33">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row>
    <row r="969" ht="15.75" customHeight="1" s="33">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row>
    <row r="970" ht="15.75" customHeight="1" s="33">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row>
    <row r="971" ht="15.75" customHeight="1" s="33">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row>
    <row r="972" ht="15.75" customHeight="1" s="33">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row>
    <row r="973" ht="15.75" customHeight="1" s="33">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row>
    <row r="974" ht="15.75" customHeight="1" s="33">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row>
    <row r="975" ht="15.75" customHeight="1" s="33">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row>
    <row r="976" ht="15.75" customHeight="1" s="33">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row>
    <row r="977" ht="15.75" customHeight="1" s="33">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row>
    <row r="978" ht="15.75" customHeight="1" s="33">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row>
    <row r="979" ht="15.75" customHeight="1" s="33">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row>
    <row r="980" ht="15.75" customHeight="1" s="33">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row>
    <row r="981" ht="15.75" customHeight="1" s="33">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row>
    <row r="982" ht="15.75" customHeight="1" s="33">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row>
    <row r="983" ht="15.75" customHeight="1" s="33">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row>
    <row r="984" ht="15.75" customHeight="1" s="33">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row>
    <row r="985" ht="15.75" customHeight="1" s="33">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row>
    <row r="986" ht="15.75" customHeight="1" s="33">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row>
    <row r="987" ht="15.75" customHeight="1" s="33">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row>
    <row r="988" ht="15.75" customHeight="1" s="33">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row>
    <row r="989" ht="15.75" customHeight="1" s="33">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row>
    <row r="990" ht="15.75" customHeight="1" s="33">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row>
    <row r="991" ht="15.75" customHeight="1" s="33">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row>
    <row r="992" ht="15.75" customHeight="1" s="33">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row>
    <row r="993" ht="15.75" customHeight="1" s="33">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row>
    <row r="994" ht="15.75" customHeight="1" s="33">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row>
    <row r="995" ht="15.75" customHeight="1" s="33">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row>
    <row r="996" ht="15.75" customHeight="1" s="33">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row>
    <row r="997" ht="15.75" customHeight="1" s="33">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row>
    <row r="998" ht="15.75" customHeight="1" s="33">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row>
    <row r="999" ht="15.75" customHeight="1" s="33">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row>
    <row r="1000" ht="15.75" customHeight="1" s="33">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row>
  </sheetData>
  <hyperlinks>
    <hyperlink xmlns:r="http://schemas.openxmlformats.org/officeDocument/2006/relationships" ref="B6" r:id="rId1"/>
  </hyperlinks>
  <pageMargins left="0.75" right="0.75" top="1" bottom="1" header="0" footer="0"/>
  <pageSetup orientation="landscape"/>
  <headerFooter>
    <oddHeader/>
    <oddFooter>&amp;C000000&amp;P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 defaultRowHeight="15" customHeight="1"/>
  <cols>
    <col width="24.38" customWidth="1" style="33" min="1" max="1"/>
    <col width="67.88" customWidth="1" style="33" min="2" max="2"/>
    <col width="25.38" customWidth="1" style="33" min="3" max="5"/>
    <col width="22.38" customWidth="1" style="33" min="6" max="8"/>
    <col width="23.38" customWidth="1" style="33" min="9" max="11"/>
  </cols>
  <sheetData>
    <row r="1" ht="18" customHeight="1" s="33">
      <c r="A1" s="12" t="inlineStr">
        <is>
          <t>Field</t>
        </is>
      </c>
      <c r="B1" s="13" t="inlineStr">
        <is>
          <t>Example content</t>
        </is>
      </c>
      <c r="C1" s="23" t="inlineStr">
        <is>
          <t>Option A</t>
        </is>
      </c>
      <c r="D1" s="24" t="inlineStr">
        <is>
          <t>Option B</t>
        </is>
      </c>
      <c r="E1" s="24" t="inlineStr">
        <is>
          <t>Option C</t>
        </is>
      </c>
      <c r="F1" s="24" t="inlineStr">
        <is>
          <t>Author</t>
        </is>
      </c>
      <c r="G1" s="24" t="inlineStr">
        <is>
          <t>Image Alt</t>
        </is>
      </c>
      <c r="H1" s="24" t="inlineStr">
        <is>
          <t>Image Description</t>
        </is>
      </c>
      <c r="I1" s="25" t="inlineStr">
        <is>
          <t>Video Duration Est</t>
        </is>
      </c>
      <c r="J1" s="24" t="inlineStr">
        <is>
          <t>Video Alt</t>
        </is>
      </c>
      <c r="K1" s="24" t="inlineStr">
        <is>
          <t>Video Description</t>
        </is>
      </c>
      <c r="L1" s="9" t="n"/>
      <c r="M1" s="9" t="n"/>
      <c r="N1" s="9" t="n"/>
      <c r="O1" s="9" t="n"/>
      <c r="P1" s="9" t="n"/>
      <c r="Q1" s="9" t="n"/>
      <c r="R1" s="9" t="n"/>
      <c r="S1" s="9" t="n"/>
      <c r="T1" s="9" t="n"/>
      <c r="U1" s="9" t="n"/>
      <c r="V1" s="9" t="n"/>
      <c r="W1" s="9" t="n"/>
      <c r="X1" s="9" t="n"/>
      <c r="Y1" s="9" t="n"/>
      <c r="Z1" s="9" t="n"/>
    </row>
    <row r="2" ht="14.25" customHeight="1" s="33">
      <c r="A2" s="26" t="inlineStr">
        <is>
          <t>Title</t>
        </is>
      </c>
      <c r="B2" s="18" t="inlineStr">
        <is>
          <t>How will I achieve the purpose of my speech?</t>
        </is>
      </c>
      <c r="C2" s="22" t="n"/>
      <c r="D2" s="22" t="n"/>
      <c r="E2" s="22" t="n"/>
      <c r="F2" s="22" t="n"/>
      <c r="G2" s="22" t="n"/>
      <c r="H2" s="22" t="n"/>
      <c r="I2" s="22" t="n"/>
      <c r="J2" s="22" t="n"/>
      <c r="K2" s="22" t="n"/>
      <c r="L2" s="9" t="n"/>
      <c r="M2" s="9" t="n"/>
      <c r="N2" s="9" t="n"/>
      <c r="O2" s="9" t="n"/>
      <c r="P2" s="9" t="n"/>
      <c r="Q2" s="9" t="n"/>
      <c r="R2" s="9" t="n"/>
      <c r="S2" s="9" t="n"/>
      <c r="T2" s="9" t="n"/>
      <c r="U2" s="9" t="n"/>
      <c r="V2" s="9" t="n"/>
      <c r="W2" s="9" t="n"/>
      <c r="X2" s="9" t="n"/>
      <c r="Y2" s="9" t="n"/>
      <c r="Z2" s="9" t="n"/>
    </row>
    <row r="3" ht="14.25" customHeight="1" s="33">
      <c r="A3" s="24" t="inlineStr">
        <is>
          <t>Text</t>
        </is>
      </c>
      <c r="B3" s="21" t="inlineStr">
        <is>
          <t>When you clearly understand the purpose of your speech, you can plan what to say and how to say it to capture its essence. A speech plan is a carefully considered sequence that allows you to clearly convey your intentions.</t>
        </is>
      </c>
      <c r="C3" s="22" t="n"/>
      <c r="D3" s="22" t="n"/>
      <c r="E3" s="22" t="n"/>
      <c r="F3" s="22" t="n"/>
      <c r="G3" s="22" t="n"/>
      <c r="H3" s="22" t="n"/>
      <c r="I3" s="22" t="n"/>
      <c r="J3" s="22" t="n"/>
      <c r="K3" s="22" t="n"/>
      <c r="L3" s="9" t="n"/>
      <c r="M3" s="9" t="n"/>
      <c r="N3" s="9" t="n"/>
      <c r="O3" s="9" t="n"/>
      <c r="P3" s="9" t="n"/>
      <c r="Q3" s="9" t="n"/>
      <c r="R3" s="9" t="n"/>
      <c r="S3" s="9" t="n"/>
      <c r="T3" s="9" t="n"/>
      <c r="U3" s="9" t="n"/>
      <c r="V3" s="9" t="n"/>
      <c r="W3" s="9" t="n"/>
      <c r="X3" s="9" t="n"/>
      <c r="Y3" s="9" t="n"/>
      <c r="Z3" s="9" t="n"/>
    </row>
    <row r="4" ht="14.25" customHeight="1" s="33">
      <c r="A4" s="24" t="inlineStr">
        <is>
          <t>Quote</t>
        </is>
      </c>
      <c r="B4" s="22" t="n"/>
      <c r="C4" s="22" t="n"/>
      <c r="D4" s="22" t="n"/>
      <c r="E4" s="22" t="n"/>
      <c r="F4" s="22" t="n"/>
      <c r="G4" s="22" t="n"/>
      <c r="H4" s="22" t="n"/>
      <c r="I4" s="22" t="n"/>
      <c r="J4" s="22" t="n"/>
      <c r="K4" s="22" t="n"/>
      <c r="L4" s="9" t="n"/>
      <c r="M4" s="9" t="n"/>
      <c r="N4" s="9" t="n"/>
      <c r="O4" s="9" t="n"/>
      <c r="P4" s="9" t="n"/>
      <c r="Q4" s="9" t="n"/>
      <c r="R4" s="9" t="n"/>
      <c r="S4" s="9" t="n"/>
      <c r="T4" s="9" t="n"/>
      <c r="U4" s="9" t="n"/>
      <c r="V4" s="9" t="n"/>
      <c r="W4" s="9" t="n"/>
      <c r="X4" s="9" t="n"/>
      <c r="Y4" s="9" t="n"/>
      <c r="Z4" s="9" t="n"/>
    </row>
    <row r="5" ht="18" customHeight="1" s="33">
      <c r="A5" s="24" t="inlineStr">
        <is>
          <t>Image</t>
        </is>
      </c>
      <c r="B5" s="22" t="n"/>
      <c r="C5" s="29" t="n"/>
      <c r="D5" s="29" t="n"/>
      <c r="E5" s="29" t="n"/>
      <c r="F5" s="22" t="n"/>
      <c r="G5" s="22" t="n"/>
      <c r="H5" s="22" t="n"/>
      <c r="I5" s="22" t="n"/>
      <c r="J5" s="22" t="n"/>
      <c r="K5" s="22" t="n"/>
      <c r="L5" s="9" t="n"/>
      <c r="M5" s="9" t="n"/>
      <c r="N5" s="9" t="n"/>
      <c r="O5" s="9" t="n"/>
      <c r="P5" s="9" t="n"/>
      <c r="Q5" s="9" t="n"/>
      <c r="R5" s="9" t="n"/>
      <c r="S5" s="9" t="n"/>
      <c r="T5" s="9" t="n"/>
      <c r="U5" s="9" t="n"/>
      <c r="V5" s="9" t="n"/>
      <c r="W5" s="9" t="n"/>
      <c r="X5" s="9" t="n"/>
      <c r="Y5" s="9" t="n"/>
      <c r="Z5" s="9" t="n"/>
    </row>
    <row r="6" ht="15" customHeight="1" s="33">
      <c r="A6" s="24" t="inlineStr">
        <is>
          <t>Video</t>
        </is>
      </c>
      <c r="B6" s="22" t="n"/>
      <c r="C6" s="29" t="n"/>
      <c r="D6" s="29" t="n"/>
      <c r="E6" s="29" t="n"/>
      <c r="F6" s="22" t="n"/>
      <c r="G6" s="22" t="n"/>
      <c r="H6" s="22" t="n"/>
      <c r="I6" s="22" t="n"/>
      <c r="J6" s="22" t="n"/>
      <c r="K6" s="22" t="n"/>
      <c r="L6" s="9" t="n"/>
      <c r="M6" s="9" t="n"/>
      <c r="N6" s="9" t="n"/>
      <c r="O6" s="9" t="n"/>
      <c r="P6" s="9" t="n"/>
      <c r="Q6" s="9" t="n"/>
      <c r="R6" s="9" t="n"/>
      <c r="S6" s="9" t="n"/>
      <c r="T6" s="9" t="n"/>
      <c r="U6" s="9" t="n"/>
      <c r="V6" s="9" t="n"/>
      <c r="W6" s="9" t="n"/>
      <c r="X6" s="9" t="n"/>
      <c r="Y6" s="9" t="n"/>
      <c r="Z6" s="9" t="n"/>
    </row>
    <row r="7" ht="12.75" customHeight="1" s="33">
      <c r="A7" s="24" t="inlineStr">
        <is>
          <t>Subtitle</t>
        </is>
      </c>
      <c r="B7" s="22" t="n"/>
      <c r="C7" s="22" t="n"/>
      <c r="D7" s="22" t="n"/>
      <c r="E7" s="29" t="n"/>
      <c r="F7" s="22" t="n"/>
      <c r="G7" s="22" t="n"/>
      <c r="H7" s="22" t="n"/>
      <c r="I7" s="22" t="n"/>
      <c r="J7" s="22" t="n"/>
      <c r="K7" s="22" t="n"/>
      <c r="L7" s="9" t="n"/>
      <c r="M7" s="9" t="n"/>
      <c r="N7" s="9" t="n"/>
      <c r="O7" s="9" t="n"/>
      <c r="P7" s="9" t="n"/>
      <c r="Q7" s="9" t="n"/>
      <c r="R7" s="9" t="n"/>
      <c r="S7" s="9" t="n"/>
      <c r="T7" s="9" t="n"/>
      <c r="U7" s="9" t="n"/>
      <c r="V7" s="9" t="n"/>
      <c r="W7" s="9" t="n"/>
      <c r="X7" s="9" t="n"/>
      <c r="Y7" s="9" t="n"/>
      <c r="Z7" s="9" t="n"/>
    </row>
    <row r="8" ht="43.5" customHeight="1" s="33">
      <c r="A8" s="24" t="inlineStr">
        <is>
          <t>Multiple choice question</t>
        </is>
      </c>
      <c r="B8" s="22" t="n"/>
      <c r="C8" s="22" t="n"/>
      <c r="D8" s="22" t="n"/>
      <c r="E8" s="22" t="n"/>
      <c r="F8" s="22" t="n"/>
      <c r="G8" s="22" t="n"/>
      <c r="H8" s="22" t="n"/>
      <c r="I8" s="22" t="n"/>
      <c r="J8" s="22" t="n"/>
      <c r="K8" s="22" t="n"/>
      <c r="L8" s="9" t="n"/>
      <c r="M8" s="9" t="n"/>
      <c r="N8" s="9" t="n"/>
      <c r="O8" s="9" t="n"/>
      <c r="P8" s="9" t="n"/>
      <c r="Q8" s="9" t="n"/>
      <c r="R8" s="9" t="n"/>
      <c r="S8" s="9" t="n"/>
      <c r="T8" s="9" t="n"/>
      <c r="U8" s="9" t="n"/>
      <c r="V8" s="9" t="n"/>
      <c r="W8" s="9" t="n"/>
      <c r="X8" s="9" t="n"/>
      <c r="Y8" s="9" t="n"/>
      <c r="Z8" s="9" t="n"/>
    </row>
    <row r="9" ht="14.25" customHeight="1" s="33">
      <c r="A9" s="24" t="inlineStr">
        <is>
          <t>Open question</t>
        </is>
      </c>
      <c r="B9" s="21" t="inlineStr">
        <is>
          <t>What should I say and present to achieve my speech goals? In what order should I present my ideas and topics?</t>
        </is>
      </c>
      <c r="C9" s="22" t="n"/>
      <c r="D9" s="22" t="n"/>
      <c r="E9" s="22" t="n"/>
      <c r="F9" s="22" t="n"/>
      <c r="G9" s="22" t="n"/>
      <c r="H9" s="22" t="n"/>
      <c r="I9" s="22" t="n"/>
      <c r="J9" s="22" t="n"/>
      <c r="K9" s="22" t="n"/>
      <c r="L9" s="9" t="n"/>
      <c r="M9" s="9" t="n"/>
      <c r="N9" s="9" t="n"/>
      <c r="O9" s="9" t="n"/>
      <c r="P9" s="9" t="n"/>
      <c r="Q9" s="9" t="n"/>
      <c r="R9" s="9" t="n"/>
      <c r="S9" s="9" t="n"/>
      <c r="T9" s="9" t="n"/>
      <c r="U9" s="9" t="n"/>
      <c r="V9" s="9" t="n"/>
      <c r="W9" s="9" t="n"/>
      <c r="X9" s="9" t="n"/>
      <c r="Y9" s="9" t="n"/>
      <c r="Z9" s="9" t="n"/>
    </row>
    <row r="10" ht="14.25" customHeight="1" s="33">
      <c r="A10" s="24" t="inlineStr">
        <is>
          <t>List</t>
        </is>
      </c>
      <c r="B10" s="21" t="inlineStr">
        <is>
          <t>Make sure you have thought it through.</t>
        </is>
      </c>
      <c r="C10" s="21" t="inlineStr">
        <is>
          <t>1. Purpose of the presentation</t>
        </is>
      </c>
      <c r="D10" s="21" t="inlineStr">
        <is>
          <t>2. Agenda - introduction, main points, summary, and conclusion.</t>
        </is>
      </c>
      <c r="E10" s="21" t="inlineStr">
        <is>
          <t>3. Training methods and aids I will use.</t>
        </is>
      </c>
      <c r="F10" s="22" t="n"/>
      <c r="G10" s="22" t="n"/>
      <c r="H10" s="22" t="n"/>
      <c r="I10" s="22" t="n"/>
      <c r="J10" s="22" t="n"/>
      <c r="K10" s="22" t="n"/>
      <c r="L10" s="9" t="n"/>
      <c r="M10" s="9" t="n"/>
      <c r="N10" s="9" t="n"/>
      <c r="O10" s="9" t="n"/>
      <c r="P10" s="9" t="n"/>
      <c r="Q10" s="9" t="n"/>
      <c r="R10" s="9" t="n"/>
      <c r="S10" s="9" t="n"/>
      <c r="T10" s="9" t="n"/>
      <c r="U10" s="9" t="n"/>
      <c r="V10" s="9" t="n"/>
      <c r="W10" s="9" t="n"/>
      <c r="X10" s="9" t="n"/>
      <c r="Y10" s="9" t="n"/>
      <c r="Z10" s="9" t="n"/>
    </row>
    <row r="11" ht="14.25" customHeight="1" s="33">
      <c r="A11" s="24" t="inlineStr">
        <is>
          <t>Last message</t>
        </is>
      </c>
      <c r="B11" s="21" t="inlineStr">
        <is>
          <t>Well done! You perform naturally and spontaneously if you are well prepared! :-)</t>
        </is>
      </c>
      <c r="C11" s="22" t="n"/>
      <c r="D11" s="22" t="n"/>
      <c r="E11" s="22" t="n"/>
      <c r="F11" s="22" t="n"/>
      <c r="G11" s="22" t="n"/>
      <c r="H11" s="22" t="n"/>
      <c r="I11" s="22" t="n"/>
      <c r="J11" s="22" t="n"/>
      <c r="K11" s="22" t="n"/>
      <c r="L11" s="9" t="n"/>
      <c r="M11" s="9" t="n"/>
      <c r="N11" s="9" t="n"/>
      <c r="O11" s="9" t="n"/>
      <c r="P11" s="9" t="n"/>
      <c r="Q11" s="9" t="n"/>
      <c r="R11" s="9" t="n"/>
      <c r="S11" s="9" t="n"/>
      <c r="T11" s="9" t="n"/>
      <c r="U11" s="9" t="n"/>
      <c r="V11" s="9" t="n"/>
      <c r="W11" s="9" t="n"/>
      <c r="X11" s="9" t="n"/>
      <c r="Y11" s="9" t="n"/>
      <c r="Z11" s="9" t="n"/>
    </row>
    <row r="12" ht="14.25" customHeight="1" s="33">
      <c r="A12" s="22" t="n"/>
      <c r="B12" s="22" t="n"/>
      <c r="C12" s="22" t="n"/>
      <c r="D12" s="22" t="n"/>
      <c r="E12" s="22" t="n"/>
      <c r="F12" s="22" t="n"/>
      <c r="G12" s="22" t="n"/>
      <c r="H12" s="22" t="n"/>
      <c r="I12" s="22" t="n"/>
      <c r="J12" s="22" t="n"/>
      <c r="K12" s="22" t="n"/>
      <c r="L12" s="9" t="n"/>
      <c r="M12" s="9" t="n"/>
      <c r="N12" s="9" t="n"/>
      <c r="O12" s="9" t="n"/>
      <c r="P12" s="9" t="n"/>
      <c r="Q12" s="9" t="n"/>
      <c r="R12" s="9" t="n"/>
      <c r="S12" s="9" t="n"/>
      <c r="T12" s="9" t="n"/>
      <c r="U12" s="9" t="n"/>
      <c r="V12" s="9" t="n"/>
      <c r="W12" s="9" t="n"/>
      <c r="X12" s="9" t="n"/>
      <c r="Y12" s="9" t="n"/>
      <c r="Z12" s="9" t="n"/>
    </row>
    <row r="13" ht="15" customHeight="1" s="33">
      <c r="A13" s="22" t="n"/>
      <c r="B13" s="22" t="n"/>
      <c r="C13" s="22" t="n"/>
      <c r="D13" s="22" t="n"/>
      <c r="E13" s="22" t="n"/>
      <c r="F13" s="22" t="n"/>
      <c r="G13" s="22" t="n"/>
      <c r="H13" s="22" t="n"/>
      <c r="I13" s="22" t="n"/>
      <c r="J13" s="22" t="n"/>
      <c r="K13" s="22" t="n"/>
      <c r="L13" s="9" t="n"/>
      <c r="M13" s="9" t="n"/>
      <c r="N13" s="9" t="n"/>
      <c r="O13" s="9" t="n"/>
      <c r="P13" s="9" t="n"/>
      <c r="Q13" s="9" t="n"/>
      <c r="R13" s="9" t="n"/>
      <c r="S13" s="9" t="n"/>
      <c r="T13" s="9" t="n"/>
      <c r="U13" s="9" t="n"/>
      <c r="V13" s="9" t="n"/>
      <c r="W13" s="9" t="n"/>
      <c r="X13" s="9" t="n"/>
      <c r="Y13" s="9" t="n"/>
      <c r="Z13" s="9" t="n"/>
    </row>
    <row r="14" ht="14.25" customHeight="1" s="33">
      <c r="A14" s="22" t="n"/>
      <c r="B14" s="22" t="n"/>
      <c r="C14" s="22" t="n"/>
      <c r="D14" s="22" t="n"/>
      <c r="E14" s="22" t="n"/>
      <c r="F14" s="22" t="n"/>
      <c r="G14" s="22" t="n"/>
      <c r="H14" s="22" t="n"/>
      <c r="I14" s="22" t="n"/>
      <c r="J14" s="22" t="n"/>
      <c r="K14" s="22" t="n"/>
      <c r="L14" s="9" t="n"/>
      <c r="M14" s="9" t="n"/>
      <c r="N14" s="9" t="n"/>
      <c r="O14" s="9" t="n"/>
      <c r="P14" s="9" t="n"/>
      <c r="Q14" s="9" t="n"/>
      <c r="R14" s="9" t="n"/>
      <c r="S14" s="9" t="n"/>
      <c r="T14" s="9" t="n"/>
      <c r="U14" s="9" t="n"/>
      <c r="V14" s="9" t="n"/>
      <c r="W14" s="9" t="n"/>
      <c r="X14" s="9" t="n"/>
      <c r="Y14" s="9" t="n"/>
      <c r="Z14" s="9" t="n"/>
    </row>
    <row r="15" ht="14.25" customHeight="1" s="33">
      <c r="A15" s="22" t="n"/>
      <c r="B15" s="22" t="n"/>
      <c r="C15" s="22" t="n"/>
      <c r="D15" s="22" t="n"/>
      <c r="E15" s="22" t="n"/>
      <c r="F15" s="22" t="n"/>
      <c r="G15" s="22" t="n"/>
      <c r="H15" s="22" t="n"/>
      <c r="I15" s="22" t="n"/>
      <c r="J15" s="22" t="n"/>
      <c r="K15" s="22" t="n"/>
      <c r="L15" s="9" t="n"/>
      <c r="M15" s="9" t="n"/>
      <c r="N15" s="9" t="n"/>
      <c r="O15" s="9" t="n"/>
      <c r="P15" s="9" t="n"/>
      <c r="Q15" s="9" t="n"/>
      <c r="R15" s="9" t="n"/>
      <c r="S15" s="9" t="n"/>
      <c r="T15" s="9" t="n"/>
      <c r="U15" s="9" t="n"/>
      <c r="V15" s="9" t="n"/>
      <c r="W15" s="9" t="n"/>
      <c r="X15" s="9" t="n"/>
      <c r="Y15" s="9" t="n"/>
      <c r="Z15" s="9" t="n"/>
    </row>
    <row r="16" ht="14.25" customHeight="1" s="33">
      <c r="A16" s="22" t="n"/>
      <c r="B16" s="22" t="n"/>
      <c r="C16" s="22" t="n"/>
      <c r="D16" s="22" t="n"/>
      <c r="E16" s="22" t="n"/>
      <c r="F16" s="22" t="n"/>
      <c r="G16" s="22" t="n"/>
      <c r="H16" s="22" t="n"/>
      <c r="I16" s="22" t="n"/>
      <c r="J16" s="22" t="n"/>
      <c r="K16" s="22" t="n"/>
      <c r="L16" s="9" t="n"/>
      <c r="M16" s="9" t="n"/>
      <c r="N16" s="9" t="n"/>
      <c r="O16" s="9" t="n"/>
      <c r="P16" s="9" t="n"/>
      <c r="Q16" s="9" t="n"/>
      <c r="R16" s="9" t="n"/>
      <c r="S16" s="9" t="n"/>
      <c r="T16" s="9" t="n"/>
      <c r="U16" s="9" t="n"/>
      <c r="V16" s="9" t="n"/>
      <c r="W16" s="9" t="n"/>
      <c r="X16" s="9" t="n"/>
      <c r="Y16" s="9" t="n"/>
      <c r="Z16" s="9" t="n"/>
    </row>
    <row r="17" ht="14.25" customHeight="1" s="33">
      <c r="A17" s="22" t="n"/>
      <c r="B17" s="22" t="n"/>
      <c r="C17" s="22" t="n"/>
      <c r="D17" s="22" t="n"/>
      <c r="E17" s="22" t="n"/>
      <c r="F17" s="22" t="n"/>
      <c r="G17" s="22" t="n"/>
      <c r="H17" s="22" t="n"/>
      <c r="I17" s="22" t="n"/>
      <c r="J17" s="22" t="n"/>
      <c r="K17" s="22" t="n"/>
      <c r="L17" s="9" t="n"/>
      <c r="M17" s="9" t="n"/>
      <c r="N17" s="9" t="n"/>
      <c r="O17" s="9" t="n"/>
      <c r="P17" s="9" t="n"/>
      <c r="Q17" s="9" t="n"/>
      <c r="R17" s="9" t="n"/>
      <c r="S17" s="9" t="n"/>
      <c r="T17" s="9" t="n"/>
      <c r="U17" s="9" t="n"/>
      <c r="V17" s="9" t="n"/>
      <c r="W17" s="9" t="n"/>
      <c r="X17" s="9" t="n"/>
      <c r="Y17" s="9" t="n"/>
      <c r="Z17" s="9" t="n"/>
    </row>
    <row r="18" ht="15" customHeight="1" s="33">
      <c r="A18" s="22" t="n"/>
      <c r="B18" s="22" t="n"/>
      <c r="C18" s="22" t="n"/>
      <c r="D18" s="22" t="n"/>
      <c r="E18" s="22" t="n"/>
      <c r="F18" s="22" t="n"/>
      <c r="G18" s="22" t="n"/>
      <c r="H18" s="22" t="n"/>
      <c r="I18" s="22" t="n"/>
      <c r="J18" s="22" t="n"/>
      <c r="K18" s="22" t="n"/>
      <c r="L18" s="9" t="n"/>
      <c r="M18" s="9" t="n"/>
      <c r="N18" s="9" t="n"/>
      <c r="O18" s="9" t="n"/>
      <c r="P18" s="9" t="n"/>
      <c r="Q18" s="9" t="n"/>
      <c r="R18" s="9" t="n"/>
      <c r="S18" s="9" t="n"/>
      <c r="T18" s="9" t="n"/>
      <c r="U18" s="9" t="n"/>
      <c r="V18" s="9" t="n"/>
      <c r="W18" s="9" t="n"/>
      <c r="X18" s="9" t="n"/>
      <c r="Y18" s="9" t="n"/>
      <c r="Z18" s="9" t="n"/>
    </row>
    <row r="19" ht="15" customHeight="1" s="33">
      <c r="A19" s="22" t="n"/>
      <c r="B19" s="22" t="n"/>
      <c r="C19" s="22" t="n"/>
      <c r="D19" s="22" t="n"/>
      <c r="E19" s="22" t="n"/>
      <c r="F19" s="22" t="n"/>
      <c r="G19" s="22" t="n"/>
      <c r="H19" s="22" t="n"/>
      <c r="I19" s="22" t="n"/>
      <c r="J19" s="22" t="n"/>
      <c r="K19" s="22" t="n"/>
      <c r="L19" s="9" t="n"/>
      <c r="M19" s="9" t="n"/>
      <c r="N19" s="9" t="n"/>
      <c r="O19" s="9" t="n"/>
      <c r="P19" s="9" t="n"/>
      <c r="Q19" s="9" t="n"/>
      <c r="R19" s="9" t="n"/>
      <c r="S19" s="9" t="n"/>
      <c r="T19" s="9" t="n"/>
      <c r="U19" s="9" t="n"/>
      <c r="V19" s="9" t="n"/>
      <c r="W19" s="9" t="n"/>
      <c r="X19" s="9" t="n"/>
      <c r="Y19" s="9" t="n"/>
      <c r="Z19" s="9" t="n"/>
    </row>
    <row r="20">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c r="Z20" s="9" t="n"/>
    </row>
    <row r="21" ht="15.75" customHeight="1" s="33">
      <c r="A21" s="9" t="n"/>
      <c r="B21" s="9" t="n"/>
      <c r="C21" s="9" t="n"/>
      <c r="D21" s="9" t="n"/>
      <c r="E21" s="9" t="n"/>
      <c r="F21" s="9" t="n"/>
      <c r="G21" s="9" t="n"/>
      <c r="H21" s="9" t="n"/>
      <c r="I21" s="9" t="n"/>
      <c r="J21" s="9" t="n"/>
      <c r="K21" s="9" t="n"/>
      <c r="L21" s="9" t="n"/>
      <c r="M21" s="9" t="n"/>
      <c r="N21" s="9" t="n"/>
      <c r="O21" s="9" t="n"/>
      <c r="P21" s="9" t="n"/>
      <c r="Q21" s="9" t="n"/>
      <c r="R21" s="9" t="n"/>
      <c r="S21" s="9" t="n"/>
      <c r="T21" s="9" t="n"/>
      <c r="U21" s="9" t="n"/>
      <c r="V21" s="9" t="n"/>
      <c r="W21" s="9" t="n"/>
      <c r="X21" s="9" t="n"/>
      <c r="Y21" s="9" t="n"/>
      <c r="Z21" s="9" t="n"/>
    </row>
    <row r="22" ht="15.75" customHeight="1" s="33">
      <c r="A22" s="9" t="n"/>
      <c r="B22" s="9" t="n"/>
      <c r="C22" s="9" t="n"/>
      <c r="D22" s="9" t="n"/>
      <c r="E22" s="9" t="n"/>
      <c r="F22" s="9" t="n"/>
      <c r="G22" s="9" t="n"/>
      <c r="H22" s="9" t="n"/>
      <c r="I22" s="9" t="n"/>
      <c r="J22" s="9" t="n"/>
      <c r="K22" s="9" t="n"/>
      <c r="L22" s="9" t="n"/>
      <c r="M22" s="9" t="n"/>
      <c r="N22" s="9" t="n"/>
      <c r="O22" s="9" t="n"/>
      <c r="P22" s="9" t="n"/>
      <c r="Q22" s="9" t="n"/>
      <c r="R22" s="9" t="n"/>
      <c r="S22" s="9" t="n"/>
      <c r="T22" s="9" t="n"/>
      <c r="U22" s="9" t="n"/>
      <c r="V22" s="9" t="n"/>
      <c r="W22" s="9" t="n"/>
      <c r="X22" s="9" t="n"/>
      <c r="Y22" s="9" t="n"/>
      <c r="Z22" s="9" t="n"/>
    </row>
    <row r="23" ht="15.75" customHeight="1" s="33">
      <c r="A23" s="9" t="n"/>
      <c r="B23" s="9" t="n"/>
      <c r="C23" s="9" t="n"/>
      <c r="D23" s="9" t="n"/>
      <c r="E23" s="9" t="n"/>
      <c r="F23" s="9" t="n"/>
      <c r="G23" s="9" t="n"/>
      <c r="H23" s="9" t="n"/>
      <c r="I23" s="9" t="n"/>
      <c r="J23" s="9" t="n"/>
      <c r="K23" s="9" t="n"/>
      <c r="L23" s="9" t="n"/>
      <c r="M23" s="9" t="n"/>
      <c r="N23" s="9" t="n"/>
      <c r="O23" s="9" t="n"/>
      <c r="P23" s="9" t="n"/>
      <c r="Q23" s="9" t="n"/>
      <c r="R23" s="9" t="n"/>
      <c r="S23" s="9" t="n"/>
      <c r="T23" s="9" t="n"/>
      <c r="U23" s="9" t="n"/>
      <c r="V23" s="9" t="n"/>
      <c r="W23" s="9" t="n"/>
      <c r="X23" s="9" t="n"/>
      <c r="Y23" s="9" t="n"/>
      <c r="Z23" s="9" t="n"/>
    </row>
    <row r="24" ht="15.75" customHeight="1" s="33">
      <c r="A24" s="9" t="n"/>
      <c r="B24" s="9" t="n"/>
      <c r="C24" s="9" t="n"/>
      <c r="D24" s="9" t="n"/>
      <c r="E24" s="9" t="n"/>
      <c r="F24" s="9" t="n"/>
      <c r="G24" s="9" t="n"/>
      <c r="H24" s="9" t="n"/>
      <c r="I24" s="9" t="n"/>
      <c r="J24" s="9" t="n"/>
      <c r="K24" s="9" t="n"/>
      <c r="L24" s="9" t="n"/>
      <c r="M24" s="9" t="n"/>
      <c r="N24" s="9" t="n"/>
      <c r="O24" s="9" t="n"/>
      <c r="P24" s="9" t="n"/>
      <c r="Q24" s="9" t="n"/>
      <c r="R24" s="9" t="n"/>
      <c r="S24" s="9" t="n"/>
      <c r="T24" s="9" t="n"/>
      <c r="U24" s="9" t="n"/>
      <c r="V24" s="9" t="n"/>
      <c r="W24" s="9" t="n"/>
      <c r="X24" s="9" t="n"/>
      <c r="Y24" s="9" t="n"/>
      <c r="Z24" s="9" t="n"/>
    </row>
    <row r="25" ht="15.75" customHeight="1" s="33">
      <c r="A25" s="9" t="n"/>
      <c r="B25" s="9" t="n"/>
      <c r="C25" s="9" t="n"/>
      <c r="D25" s="9" t="n"/>
      <c r="E25" s="9" t="n"/>
      <c r="F25" s="9" t="n"/>
      <c r="G25" s="9" t="n"/>
      <c r="H25" s="9" t="n"/>
      <c r="I25" s="9" t="n"/>
      <c r="J25" s="9" t="n"/>
      <c r="K25" s="9" t="n"/>
      <c r="L25" s="9" t="n"/>
      <c r="M25" s="9" t="n"/>
      <c r="N25" s="9" t="n"/>
      <c r="O25" s="9" t="n"/>
      <c r="P25" s="9" t="n"/>
      <c r="Q25" s="9" t="n"/>
      <c r="R25" s="9" t="n"/>
      <c r="S25" s="9" t="n"/>
      <c r="T25" s="9" t="n"/>
      <c r="U25" s="9" t="n"/>
      <c r="V25" s="9" t="n"/>
      <c r="W25" s="9" t="n"/>
      <c r="X25" s="9" t="n"/>
      <c r="Y25" s="9" t="n"/>
      <c r="Z25" s="9" t="n"/>
    </row>
    <row r="26" ht="15.75" customHeight="1" s="33">
      <c r="A26" s="9" t="n"/>
      <c r="B26" s="9" t="n"/>
      <c r="C26" s="9" t="n"/>
      <c r="D26" s="9" t="n"/>
      <c r="E26" s="9" t="n"/>
      <c r="F26" s="9" t="n"/>
      <c r="G26" s="9" t="n"/>
      <c r="H26" s="9" t="n"/>
      <c r="I26" s="9" t="n"/>
      <c r="J26" s="9" t="n"/>
      <c r="K26" s="9" t="n"/>
      <c r="L26" s="9" t="n"/>
      <c r="M26" s="9" t="n"/>
      <c r="N26" s="9" t="n"/>
      <c r="O26" s="9" t="n"/>
      <c r="P26" s="9" t="n"/>
      <c r="Q26" s="9" t="n"/>
      <c r="R26" s="9" t="n"/>
      <c r="S26" s="9" t="n"/>
      <c r="T26" s="9" t="n"/>
      <c r="U26" s="9" t="n"/>
      <c r="V26" s="9" t="n"/>
      <c r="W26" s="9" t="n"/>
      <c r="X26" s="9" t="n"/>
      <c r="Y26" s="9" t="n"/>
      <c r="Z26" s="9" t="n"/>
    </row>
    <row r="27" ht="15.75" customHeight="1" s="33">
      <c r="A27" s="9" t="n"/>
      <c r="B27" s="9" t="n"/>
      <c r="C27" s="9" t="n"/>
      <c r="D27" s="9" t="n"/>
      <c r="E27" s="9" t="n"/>
      <c r="F27" s="9" t="n"/>
      <c r="G27" s="9" t="n"/>
      <c r="H27" s="9" t="n"/>
      <c r="I27" s="9" t="n"/>
      <c r="J27" s="9" t="n"/>
      <c r="K27" s="9" t="n"/>
      <c r="L27" s="9" t="n"/>
      <c r="M27" s="9" t="n"/>
      <c r="N27" s="9" t="n"/>
      <c r="O27" s="9" t="n"/>
      <c r="P27" s="9" t="n"/>
      <c r="Q27" s="9" t="n"/>
      <c r="R27" s="9" t="n"/>
      <c r="S27" s="9" t="n"/>
      <c r="T27" s="9" t="n"/>
      <c r="U27" s="9" t="n"/>
      <c r="V27" s="9" t="n"/>
      <c r="W27" s="9" t="n"/>
      <c r="X27" s="9" t="n"/>
      <c r="Y27" s="9" t="n"/>
      <c r="Z27" s="9" t="n"/>
    </row>
    <row r="28" ht="15.75" customHeight="1" s="33">
      <c r="A28" s="9" t="n"/>
      <c r="B28" s="9" t="n"/>
      <c r="C28" s="9" t="n"/>
      <c r="D28" s="9" t="n"/>
      <c r="E28" s="9" t="n"/>
      <c r="F28" s="9" t="n"/>
      <c r="G28" s="9" t="n"/>
      <c r="H28" s="9" t="n"/>
      <c r="I28" s="9" t="n"/>
      <c r="J28" s="9" t="n"/>
      <c r="K28" s="9" t="n"/>
      <c r="L28" s="9" t="n"/>
      <c r="M28" s="9" t="n"/>
      <c r="N28" s="9" t="n"/>
      <c r="O28" s="9" t="n"/>
      <c r="P28" s="9" t="n"/>
      <c r="Q28" s="9" t="n"/>
      <c r="R28" s="9" t="n"/>
      <c r="S28" s="9" t="n"/>
      <c r="T28" s="9" t="n"/>
      <c r="U28" s="9" t="n"/>
      <c r="V28" s="9" t="n"/>
      <c r="W28" s="9" t="n"/>
      <c r="X28" s="9" t="n"/>
      <c r="Y28" s="9" t="n"/>
      <c r="Z28" s="9" t="n"/>
    </row>
    <row r="29" ht="15.75" customHeight="1" s="33">
      <c r="A29" s="9" t="n"/>
      <c r="B29" s="9" t="n"/>
      <c r="C29" s="9" t="n"/>
      <c r="D29" s="9" t="n"/>
      <c r="E29" s="9" t="n"/>
      <c r="F29" s="9" t="n"/>
      <c r="G29" s="9" t="n"/>
      <c r="H29" s="9" t="n"/>
      <c r="I29" s="9" t="n"/>
      <c r="J29" s="9" t="n"/>
      <c r="K29" s="9" t="n"/>
      <c r="L29" s="9" t="n"/>
      <c r="M29" s="9" t="n"/>
      <c r="N29" s="9" t="n"/>
      <c r="O29" s="9" t="n"/>
      <c r="P29" s="9" t="n"/>
      <c r="Q29" s="9" t="n"/>
      <c r="R29" s="9" t="n"/>
      <c r="S29" s="9" t="n"/>
      <c r="T29" s="9" t="n"/>
      <c r="U29" s="9" t="n"/>
      <c r="V29" s="9" t="n"/>
      <c r="W29" s="9" t="n"/>
      <c r="X29" s="9" t="n"/>
      <c r="Y29" s="9" t="n"/>
      <c r="Z29" s="9" t="n"/>
    </row>
    <row r="30" ht="15.75" customHeight="1" s="33">
      <c r="A30" s="9" t="n"/>
      <c r="B30" s="9" t="n"/>
      <c r="C30" s="9" t="n"/>
      <c r="D30" s="9" t="n"/>
      <c r="E30" s="9" t="n"/>
      <c r="F30" s="9" t="n"/>
      <c r="G30" s="9" t="n"/>
      <c r="H30" s="9" t="n"/>
      <c r="I30" s="9" t="n"/>
      <c r="J30" s="9" t="n"/>
      <c r="K30" s="9" t="n"/>
      <c r="L30" s="9" t="n"/>
      <c r="M30" s="9" t="n"/>
      <c r="N30" s="9" t="n"/>
      <c r="O30" s="9" t="n"/>
      <c r="P30" s="9" t="n"/>
      <c r="Q30" s="9" t="n"/>
      <c r="R30" s="9" t="n"/>
      <c r="S30" s="9" t="n"/>
      <c r="T30" s="9" t="n"/>
      <c r="U30" s="9" t="n"/>
      <c r="V30" s="9" t="n"/>
      <c r="W30" s="9" t="n"/>
      <c r="X30" s="9" t="n"/>
      <c r="Y30" s="9" t="n"/>
      <c r="Z30" s="9" t="n"/>
    </row>
    <row r="31" ht="15.75" customHeight="1" s="33">
      <c r="A31" s="9" t="n"/>
      <c r="B31" s="9" t="n"/>
      <c r="C31" s="9" t="n"/>
      <c r="D31" s="9" t="n"/>
      <c r="E31" s="9" t="n"/>
      <c r="F31" s="9" t="n"/>
      <c r="G31" s="9" t="n"/>
      <c r="H31" s="9" t="n"/>
      <c r="I31" s="9" t="n"/>
      <c r="J31" s="9" t="n"/>
      <c r="K31" s="9" t="n"/>
      <c r="L31" s="9" t="n"/>
      <c r="M31" s="9" t="n"/>
      <c r="N31" s="9" t="n"/>
      <c r="O31" s="9" t="n"/>
      <c r="P31" s="9" t="n"/>
      <c r="Q31" s="9" t="n"/>
      <c r="R31" s="9" t="n"/>
      <c r="S31" s="9" t="n"/>
      <c r="T31" s="9" t="n"/>
      <c r="U31" s="9" t="n"/>
      <c r="V31" s="9" t="n"/>
      <c r="W31" s="9" t="n"/>
      <c r="X31" s="9" t="n"/>
      <c r="Y31" s="9" t="n"/>
      <c r="Z31" s="9" t="n"/>
    </row>
    <row r="32" ht="15.75" customHeight="1" s="33">
      <c r="A32" s="9" t="n"/>
      <c r="B32" s="9" t="n"/>
      <c r="C32" s="9" t="n"/>
      <c r="D32" s="9" t="n"/>
      <c r="E32" s="9" t="n"/>
      <c r="F32" s="9" t="n"/>
      <c r="G32" s="9" t="n"/>
      <c r="H32" s="9" t="n"/>
      <c r="I32" s="9" t="n"/>
      <c r="J32" s="9" t="n"/>
      <c r="K32" s="9" t="n"/>
      <c r="L32" s="9" t="n"/>
      <c r="M32" s="9" t="n"/>
      <c r="N32" s="9" t="n"/>
      <c r="O32" s="9" t="n"/>
      <c r="P32" s="9" t="n"/>
      <c r="Q32" s="9" t="n"/>
      <c r="R32" s="9" t="n"/>
      <c r="S32" s="9" t="n"/>
      <c r="T32" s="9" t="n"/>
      <c r="U32" s="9" t="n"/>
      <c r="V32" s="9" t="n"/>
      <c r="W32" s="9" t="n"/>
      <c r="X32" s="9" t="n"/>
      <c r="Y32" s="9" t="n"/>
      <c r="Z32" s="9" t="n"/>
    </row>
    <row r="33" ht="15.75" customHeight="1" s="33">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c r="Z33" s="9" t="n"/>
    </row>
    <row r="34" ht="15.75" customHeight="1" s="33">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row>
    <row r="35" ht="15.75" customHeight="1" s="33">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row>
    <row r="36" ht="15.75" customHeight="1" s="33">
      <c r="A36" s="9" t="n"/>
      <c r="B36" s="9" t="n"/>
      <c r="C36" s="9" t="n"/>
      <c r="D36" s="9" t="n"/>
      <c r="E36" s="9" t="n"/>
      <c r="F36" s="9" t="n"/>
      <c r="G36" s="9" t="n"/>
      <c r="H36" s="9" t="n"/>
      <c r="I36" s="9" t="n"/>
      <c r="J36" s="9" t="n"/>
      <c r="K36" s="9" t="n"/>
      <c r="L36" s="9" t="n"/>
      <c r="M36" s="9" t="n"/>
      <c r="N36" s="9" t="n"/>
      <c r="O36" s="9" t="n"/>
      <c r="P36" s="9" t="n"/>
      <c r="Q36" s="9" t="n"/>
      <c r="R36" s="9" t="n"/>
      <c r="S36" s="9" t="n"/>
      <c r="T36" s="9" t="n"/>
      <c r="U36" s="9" t="n"/>
      <c r="V36" s="9" t="n"/>
      <c r="W36" s="9" t="n"/>
      <c r="X36" s="9" t="n"/>
      <c r="Y36" s="9" t="n"/>
      <c r="Z36" s="9" t="n"/>
    </row>
    <row r="37" ht="15.75" customHeight="1" s="33">
      <c r="A37" s="9" t="n"/>
      <c r="B37" s="9" t="n"/>
      <c r="C37" s="9" t="n"/>
      <c r="D37" s="9" t="n"/>
      <c r="E37" s="9" t="n"/>
      <c r="F37" s="9" t="n"/>
      <c r="G37" s="9" t="n"/>
      <c r="H37" s="9" t="n"/>
      <c r="I37" s="9" t="n"/>
      <c r="J37" s="9" t="n"/>
      <c r="K37" s="9" t="n"/>
      <c r="L37" s="9" t="n"/>
      <c r="M37" s="9" t="n"/>
      <c r="N37" s="9" t="n"/>
      <c r="O37" s="9" t="n"/>
      <c r="P37" s="9" t="n"/>
      <c r="Q37" s="9" t="n"/>
      <c r="R37" s="9" t="n"/>
      <c r="S37" s="9" t="n"/>
      <c r="T37" s="9" t="n"/>
      <c r="U37" s="9" t="n"/>
      <c r="V37" s="9" t="n"/>
      <c r="W37" s="9" t="n"/>
      <c r="X37" s="9" t="n"/>
      <c r="Y37" s="9" t="n"/>
      <c r="Z37" s="9" t="n"/>
    </row>
    <row r="38" ht="15.75" customHeight="1" s="33">
      <c r="A38" s="9" t="n"/>
      <c r="B38" s="9" t="n"/>
      <c r="C38" s="9" t="n"/>
      <c r="D38" s="9" t="n"/>
      <c r="E38" s="9" t="n"/>
      <c r="F38" s="9" t="n"/>
      <c r="G38" s="9" t="n"/>
      <c r="H38" s="9" t="n"/>
      <c r="I38" s="9" t="n"/>
      <c r="J38" s="9" t="n"/>
      <c r="K38" s="9" t="n"/>
      <c r="L38" s="9" t="n"/>
      <c r="M38" s="9" t="n"/>
      <c r="N38" s="9" t="n"/>
      <c r="O38" s="9" t="n"/>
      <c r="P38" s="9" t="n"/>
      <c r="Q38" s="9" t="n"/>
      <c r="R38" s="9" t="n"/>
      <c r="S38" s="9" t="n"/>
      <c r="T38" s="9" t="n"/>
      <c r="U38" s="9" t="n"/>
      <c r="V38" s="9" t="n"/>
      <c r="W38" s="9" t="n"/>
      <c r="X38" s="9" t="n"/>
      <c r="Y38" s="9" t="n"/>
      <c r="Z38" s="9" t="n"/>
    </row>
    <row r="39" ht="15.75" customHeight="1" s="33">
      <c r="A39" s="9" t="n"/>
      <c r="B39" s="9" t="n"/>
      <c r="C39" s="9" t="n"/>
      <c r="D39" s="9" t="n"/>
      <c r="E39" s="9" t="n"/>
      <c r="F39" s="9" t="n"/>
      <c r="G39" s="9" t="n"/>
      <c r="H39" s="9" t="n"/>
      <c r="I39" s="9" t="n"/>
      <c r="J39" s="9" t="n"/>
      <c r="K39" s="9" t="n"/>
      <c r="L39" s="9" t="n"/>
      <c r="M39" s="9" t="n"/>
      <c r="N39" s="9" t="n"/>
      <c r="O39" s="9" t="n"/>
      <c r="P39" s="9" t="n"/>
      <c r="Q39" s="9" t="n"/>
      <c r="R39" s="9" t="n"/>
      <c r="S39" s="9" t="n"/>
      <c r="T39" s="9" t="n"/>
      <c r="U39" s="9" t="n"/>
      <c r="V39" s="9" t="n"/>
      <c r="W39" s="9" t="n"/>
      <c r="X39" s="9" t="n"/>
      <c r="Y39" s="9" t="n"/>
      <c r="Z39" s="9" t="n"/>
    </row>
    <row r="40" ht="15.75" customHeight="1" s="33">
      <c r="A40" s="9" t="n"/>
      <c r="B40" s="9" t="n"/>
      <c r="C40" s="9" t="n"/>
      <c r="D40" s="9" t="n"/>
      <c r="E40" s="9" t="n"/>
      <c r="F40" s="9" t="n"/>
      <c r="G40" s="9" t="n"/>
      <c r="H40" s="9" t="n"/>
      <c r="I40" s="9" t="n"/>
      <c r="J40" s="9" t="n"/>
      <c r="K40" s="9" t="n"/>
      <c r="L40" s="9" t="n"/>
      <c r="M40" s="9" t="n"/>
      <c r="N40" s="9" t="n"/>
      <c r="O40" s="9" t="n"/>
      <c r="P40" s="9" t="n"/>
      <c r="Q40" s="9" t="n"/>
      <c r="R40" s="9" t="n"/>
      <c r="S40" s="9" t="n"/>
      <c r="T40" s="9" t="n"/>
      <c r="U40" s="9" t="n"/>
      <c r="V40" s="9" t="n"/>
      <c r="W40" s="9" t="n"/>
      <c r="X40" s="9" t="n"/>
      <c r="Y40" s="9" t="n"/>
      <c r="Z40" s="9" t="n"/>
    </row>
    <row r="41" ht="15.75" customHeight="1" s="33">
      <c r="A41" s="9" t="n"/>
      <c r="B41" s="9" t="n"/>
      <c r="C41" s="9" t="n"/>
      <c r="D41" s="9" t="n"/>
      <c r="E41" s="9" t="n"/>
      <c r="F41" s="9" t="n"/>
      <c r="G41" s="9" t="n"/>
      <c r="H41" s="9" t="n"/>
      <c r="I41" s="9" t="n"/>
      <c r="J41" s="9" t="n"/>
      <c r="K41" s="9" t="n"/>
      <c r="L41" s="9" t="n"/>
      <c r="M41" s="9" t="n"/>
      <c r="N41" s="9" t="n"/>
      <c r="O41" s="9" t="n"/>
      <c r="P41" s="9" t="n"/>
      <c r="Q41" s="9" t="n"/>
      <c r="R41" s="9" t="n"/>
      <c r="S41" s="9" t="n"/>
      <c r="T41" s="9" t="n"/>
      <c r="U41" s="9" t="n"/>
      <c r="V41" s="9" t="n"/>
      <c r="W41" s="9" t="n"/>
      <c r="X41" s="9" t="n"/>
      <c r="Y41" s="9" t="n"/>
      <c r="Z41" s="9" t="n"/>
    </row>
    <row r="42" ht="15.75" customHeight="1" s="33">
      <c r="A42" s="9" t="n"/>
      <c r="B42" s="9" t="n"/>
      <c r="C42" s="9" t="n"/>
      <c r="D42" s="9" t="n"/>
      <c r="E42" s="9" t="n"/>
      <c r="F42" s="9" t="n"/>
      <c r="G42" s="9" t="n"/>
      <c r="H42" s="9" t="n"/>
      <c r="I42" s="9" t="n"/>
      <c r="J42" s="9" t="n"/>
      <c r="K42" s="9" t="n"/>
      <c r="L42" s="9" t="n"/>
      <c r="M42" s="9" t="n"/>
      <c r="N42" s="9" t="n"/>
      <c r="O42" s="9" t="n"/>
      <c r="P42" s="9" t="n"/>
      <c r="Q42" s="9" t="n"/>
      <c r="R42" s="9" t="n"/>
      <c r="S42" s="9" t="n"/>
      <c r="T42" s="9" t="n"/>
      <c r="U42" s="9" t="n"/>
      <c r="V42" s="9" t="n"/>
      <c r="W42" s="9" t="n"/>
      <c r="X42" s="9" t="n"/>
      <c r="Y42" s="9" t="n"/>
      <c r="Z42" s="9" t="n"/>
    </row>
    <row r="43" ht="15.75" customHeight="1" s="33">
      <c r="A43" s="9" t="n"/>
      <c r="B43" s="9" t="n"/>
      <c r="C43" s="9" t="n"/>
      <c r="D43" s="9" t="n"/>
      <c r="E43" s="9" t="n"/>
      <c r="F43" s="9" t="n"/>
      <c r="G43" s="9" t="n"/>
      <c r="H43" s="9" t="n"/>
      <c r="I43" s="9" t="n"/>
      <c r="J43" s="9" t="n"/>
      <c r="K43" s="9" t="n"/>
      <c r="L43" s="9" t="n"/>
      <c r="M43" s="9" t="n"/>
      <c r="N43" s="9" t="n"/>
      <c r="O43" s="9" t="n"/>
      <c r="P43" s="9" t="n"/>
      <c r="Q43" s="9" t="n"/>
      <c r="R43" s="9" t="n"/>
      <c r="S43" s="9" t="n"/>
      <c r="T43" s="9" t="n"/>
      <c r="U43" s="9" t="n"/>
      <c r="V43" s="9" t="n"/>
      <c r="W43" s="9" t="n"/>
      <c r="X43" s="9" t="n"/>
      <c r="Y43" s="9" t="n"/>
      <c r="Z43" s="9" t="n"/>
    </row>
    <row r="44" ht="15.75" customHeight="1" s="33">
      <c r="A44" s="9" t="n"/>
      <c r="B44" s="9" t="n"/>
      <c r="C44" s="9" t="n"/>
      <c r="D44" s="9" t="n"/>
      <c r="E44" s="9" t="n"/>
      <c r="F44" s="9" t="n"/>
      <c r="G44" s="9" t="n"/>
      <c r="H44" s="9" t="n"/>
      <c r="I44" s="9" t="n"/>
      <c r="J44" s="9" t="n"/>
      <c r="K44" s="9" t="n"/>
      <c r="L44" s="9" t="n"/>
      <c r="M44" s="9" t="n"/>
      <c r="N44" s="9" t="n"/>
      <c r="O44" s="9" t="n"/>
      <c r="P44" s="9" t="n"/>
      <c r="Q44" s="9" t="n"/>
      <c r="R44" s="9" t="n"/>
      <c r="S44" s="9" t="n"/>
      <c r="T44" s="9" t="n"/>
      <c r="U44" s="9" t="n"/>
      <c r="V44" s="9" t="n"/>
      <c r="W44" s="9" t="n"/>
      <c r="X44" s="9" t="n"/>
      <c r="Y44" s="9" t="n"/>
      <c r="Z44" s="9" t="n"/>
    </row>
    <row r="45" ht="15.75" customHeight="1" s="33">
      <c r="A45" s="9" t="n"/>
      <c r="B45" s="9" t="n"/>
      <c r="C45" s="9" t="n"/>
      <c r="D45" s="9" t="n"/>
      <c r="E45" s="9" t="n"/>
      <c r="F45" s="9" t="n"/>
      <c r="G45" s="9" t="n"/>
      <c r="H45" s="9" t="n"/>
      <c r="I45" s="9" t="n"/>
      <c r="J45" s="9" t="n"/>
      <c r="K45" s="9" t="n"/>
      <c r="L45" s="9" t="n"/>
      <c r="M45" s="9" t="n"/>
      <c r="N45" s="9" t="n"/>
      <c r="O45" s="9" t="n"/>
      <c r="P45" s="9" t="n"/>
      <c r="Q45" s="9" t="n"/>
      <c r="R45" s="9" t="n"/>
      <c r="S45" s="9" t="n"/>
      <c r="T45" s="9" t="n"/>
      <c r="U45" s="9" t="n"/>
      <c r="V45" s="9" t="n"/>
      <c r="W45" s="9" t="n"/>
      <c r="X45" s="9" t="n"/>
      <c r="Y45" s="9" t="n"/>
      <c r="Z45" s="9" t="n"/>
    </row>
    <row r="46" ht="15.75" customHeight="1" s="33">
      <c r="A46" s="9" t="n"/>
      <c r="B46" s="9" t="n"/>
      <c r="C46" s="9" t="n"/>
      <c r="D46" s="9" t="n"/>
      <c r="E46" s="9" t="n"/>
      <c r="F46" s="9" t="n"/>
      <c r="G46" s="9" t="n"/>
      <c r="H46" s="9" t="n"/>
      <c r="I46" s="9" t="n"/>
      <c r="J46" s="9" t="n"/>
      <c r="K46" s="9" t="n"/>
      <c r="L46" s="9" t="n"/>
      <c r="M46" s="9" t="n"/>
      <c r="N46" s="9" t="n"/>
      <c r="O46" s="9" t="n"/>
      <c r="P46" s="9" t="n"/>
      <c r="Q46" s="9" t="n"/>
      <c r="R46" s="9" t="n"/>
      <c r="S46" s="9" t="n"/>
      <c r="T46" s="9" t="n"/>
      <c r="U46" s="9" t="n"/>
      <c r="V46" s="9" t="n"/>
      <c r="W46" s="9" t="n"/>
      <c r="X46" s="9" t="n"/>
      <c r="Y46" s="9" t="n"/>
      <c r="Z46" s="9" t="n"/>
    </row>
    <row r="47" ht="15.75" customHeight="1" s="33">
      <c r="A47" s="9"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c r="Y47" s="9" t="n"/>
      <c r="Z47" s="9" t="n"/>
    </row>
    <row r="48" ht="15.75" customHeight="1" s="33">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c r="Z48" s="9" t="n"/>
    </row>
    <row r="49" ht="15.75" customHeight="1" s="33">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row>
    <row r="50" ht="15.75" customHeight="1" s="33">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row>
    <row r="51" ht="15.75" customHeight="1" s="33">
      <c r="A51" s="9"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row>
    <row r="52" ht="15.75" customHeight="1" s="33">
      <c r="A52" s="9" t="n"/>
      <c r="B52" s="9" t="n"/>
      <c r="C52" s="9" t="n"/>
      <c r="D52" s="9" t="n"/>
      <c r="E52" s="9" t="n"/>
      <c r="F52" s="9" t="n"/>
      <c r="G52" s="9" t="n"/>
      <c r="H52" s="9" t="n"/>
      <c r="I52" s="9" t="n"/>
      <c r="J52" s="9" t="n"/>
      <c r="K52" s="9" t="n"/>
      <c r="L52" s="9" t="n"/>
      <c r="M52" s="9" t="n"/>
      <c r="N52" s="9" t="n"/>
      <c r="O52" s="9" t="n"/>
      <c r="P52" s="9" t="n"/>
      <c r="Q52" s="9" t="n"/>
      <c r="R52" s="9" t="n"/>
      <c r="S52" s="9" t="n"/>
      <c r="T52" s="9" t="n"/>
      <c r="U52" s="9" t="n"/>
      <c r="V52" s="9" t="n"/>
      <c r="W52" s="9" t="n"/>
      <c r="X52" s="9" t="n"/>
      <c r="Y52" s="9" t="n"/>
      <c r="Z52" s="9" t="n"/>
    </row>
    <row r="53" ht="15.75" customHeight="1" s="33">
      <c r="A53" s="9" t="n"/>
      <c r="B53" s="9" t="n"/>
      <c r="C53" s="9" t="n"/>
      <c r="D53" s="9" t="n"/>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row>
    <row r="54" ht="15.75" customHeight="1" s="33">
      <c r="A54" s="9" t="n"/>
      <c r="B54" s="9" t="n"/>
      <c r="C54" s="9" t="n"/>
      <c r="D54" s="9" t="n"/>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row>
    <row r="55" ht="15.75" customHeight="1" s="33">
      <c r="A55" s="9" t="n"/>
      <c r="B55" s="9" t="n"/>
      <c r="C55" s="9" t="n"/>
      <c r="D55" s="9" t="n"/>
      <c r="E55" s="9" t="n"/>
      <c r="F55" s="9" t="n"/>
      <c r="G55" s="9" t="n"/>
      <c r="H55" s="9" t="n"/>
      <c r="I55" s="9" t="n"/>
      <c r="J55" s="9" t="n"/>
      <c r="K55" s="9" t="n"/>
      <c r="L55" s="9" t="n"/>
      <c r="M55" s="9" t="n"/>
      <c r="N55" s="9" t="n"/>
      <c r="O55" s="9" t="n"/>
      <c r="P55" s="9" t="n"/>
      <c r="Q55" s="9" t="n"/>
      <c r="R55" s="9" t="n"/>
      <c r="S55" s="9" t="n"/>
      <c r="T55" s="9" t="n"/>
      <c r="U55" s="9" t="n"/>
      <c r="V55" s="9" t="n"/>
      <c r="W55" s="9" t="n"/>
      <c r="X55" s="9" t="n"/>
      <c r="Y55" s="9" t="n"/>
      <c r="Z55" s="9" t="n"/>
    </row>
    <row r="56" ht="15.75" customHeight="1" s="33">
      <c r="A56" s="9" t="n"/>
      <c r="B56" s="9" t="n"/>
      <c r="C56" s="9" t="n"/>
      <c r="D56" s="9" t="n"/>
      <c r="E56" s="9" t="n"/>
      <c r="F56" s="9" t="n"/>
      <c r="G56" s="9" t="n"/>
      <c r="H56" s="9" t="n"/>
      <c r="I56" s="9" t="n"/>
      <c r="J56" s="9" t="n"/>
      <c r="K56" s="9" t="n"/>
      <c r="L56" s="9" t="n"/>
      <c r="M56" s="9" t="n"/>
      <c r="N56" s="9" t="n"/>
      <c r="O56" s="9" t="n"/>
      <c r="P56" s="9" t="n"/>
      <c r="Q56" s="9" t="n"/>
      <c r="R56" s="9" t="n"/>
      <c r="S56" s="9" t="n"/>
      <c r="T56" s="9" t="n"/>
      <c r="U56" s="9" t="n"/>
      <c r="V56" s="9" t="n"/>
      <c r="W56" s="9" t="n"/>
      <c r="X56" s="9" t="n"/>
      <c r="Y56" s="9" t="n"/>
      <c r="Z56" s="9" t="n"/>
    </row>
    <row r="57" ht="15.75" customHeight="1" s="33">
      <c r="A57" s="9" t="n"/>
      <c r="B57" s="9" t="n"/>
      <c r="C57" s="9" t="n"/>
      <c r="D57" s="9" t="n"/>
      <c r="E57" s="9" t="n"/>
      <c r="F57" s="9" t="n"/>
      <c r="G57" s="9" t="n"/>
      <c r="H57" s="9" t="n"/>
      <c r="I57" s="9" t="n"/>
      <c r="J57" s="9" t="n"/>
      <c r="K57" s="9" t="n"/>
      <c r="L57" s="9" t="n"/>
      <c r="M57" s="9" t="n"/>
      <c r="N57" s="9" t="n"/>
      <c r="O57" s="9" t="n"/>
      <c r="P57" s="9" t="n"/>
      <c r="Q57" s="9" t="n"/>
      <c r="R57" s="9" t="n"/>
      <c r="S57" s="9" t="n"/>
      <c r="T57" s="9" t="n"/>
      <c r="U57" s="9" t="n"/>
      <c r="V57" s="9" t="n"/>
      <c r="W57" s="9" t="n"/>
      <c r="X57" s="9" t="n"/>
      <c r="Y57" s="9" t="n"/>
      <c r="Z57" s="9" t="n"/>
    </row>
    <row r="58" ht="15.75" customHeight="1" s="33">
      <c r="A58" s="9" t="n"/>
      <c r="B58" s="9" t="n"/>
      <c r="C58" s="9" t="n"/>
      <c r="D58" s="9" t="n"/>
      <c r="E58" s="9" t="n"/>
      <c r="F58" s="9" t="n"/>
      <c r="G58" s="9" t="n"/>
      <c r="H58" s="9" t="n"/>
      <c r="I58" s="9" t="n"/>
      <c r="J58" s="9" t="n"/>
      <c r="K58" s="9" t="n"/>
      <c r="L58" s="9" t="n"/>
      <c r="M58" s="9" t="n"/>
      <c r="N58" s="9" t="n"/>
      <c r="O58" s="9" t="n"/>
      <c r="P58" s="9" t="n"/>
      <c r="Q58" s="9" t="n"/>
      <c r="R58" s="9" t="n"/>
      <c r="S58" s="9" t="n"/>
      <c r="T58" s="9" t="n"/>
      <c r="U58" s="9" t="n"/>
      <c r="V58" s="9" t="n"/>
      <c r="W58" s="9" t="n"/>
      <c r="X58" s="9" t="n"/>
      <c r="Y58" s="9" t="n"/>
      <c r="Z58" s="9" t="n"/>
    </row>
    <row r="59" ht="15.75" customHeight="1" s="33">
      <c r="A59" s="9" t="n"/>
      <c r="B59" s="9" t="n"/>
      <c r="C59" s="9" t="n"/>
      <c r="D59" s="9" t="n"/>
      <c r="E59" s="9" t="n"/>
      <c r="F59" s="9" t="n"/>
      <c r="G59" s="9" t="n"/>
      <c r="H59" s="9" t="n"/>
      <c r="I59" s="9" t="n"/>
      <c r="J59" s="9" t="n"/>
      <c r="K59" s="9" t="n"/>
      <c r="L59" s="9" t="n"/>
      <c r="M59" s="9" t="n"/>
      <c r="N59" s="9" t="n"/>
      <c r="O59" s="9" t="n"/>
      <c r="P59" s="9" t="n"/>
      <c r="Q59" s="9" t="n"/>
      <c r="R59" s="9" t="n"/>
      <c r="S59" s="9" t="n"/>
      <c r="T59" s="9" t="n"/>
      <c r="U59" s="9" t="n"/>
      <c r="V59" s="9" t="n"/>
      <c r="W59" s="9" t="n"/>
      <c r="X59" s="9" t="n"/>
      <c r="Y59" s="9" t="n"/>
      <c r="Z59" s="9" t="n"/>
    </row>
    <row r="60" ht="15.75" customHeight="1" s="33">
      <c r="A60" s="9" t="n"/>
      <c r="B60" s="9" t="n"/>
      <c r="C60" s="9" t="n"/>
      <c r="D60" s="9" t="n"/>
      <c r="E60" s="9" t="n"/>
      <c r="F60" s="9" t="n"/>
      <c r="G60" s="9" t="n"/>
      <c r="H60" s="9" t="n"/>
      <c r="I60" s="9" t="n"/>
      <c r="J60" s="9" t="n"/>
      <c r="K60" s="9" t="n"/>
      <c r="L60" s="9" t="n"/>
      <c r="M60" s="9" t="n"/>
      <c r="N60" s="9" t="n"/>
      <c r="O60" s="9" t="n"/>
      <c r="P60" s="9" t="n"/>
      <c r="Q60" s="9" t="n"/>
      <c r="R60" s="9" t="n"/>
      <c r="S60" s="9" t="n"/>
      <c r="T60" s="9" t="n"/>
      <c r="U60" s="9" t="n"/>
      <c r="V60" s="9" t="n"/>
      <c r="W60" s="9" t="n"/>
      <c r="X60" s="9" t="n"/>
      <c r="Y60" s="9" t="n"/>
      <c r="Z60" s="9" t="n"/>
    </row>
    <row r="61" ht="15.75" customHeight="1" s="33">
      <c r="A61" s="9" t="n"/>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c r="Z61" s="9" t="n"/>
    </row>
    <row r="62" ht="15.75" customHeight="1" s="33">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row>
    <row r="63" ht="15.75" customHeight="1" s="33">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row>
    <row r="64" ht="15.75" customHeight="1" s="33">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row>
    <row r="65" ht="15.75" customHeight="1" s="33">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row>
    <row r="66" ht="15.75" customHeight="1" s="33">
      <c r="A66" s="9" t="n"/>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row>
    <row r="67" ht="15.75" customHeight="1" s="33">
      <c r="A67" s="9" t="n"/>
      <c r="B67" s="9"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row>
    <row r="68" ht="15.75" customHeight="1" s="33">
      <c r="A68" s="9" t="n"/>
      <c r="B68" s="9" t="n"/>
      <c r="C68" s="9" t="n"/>
      <c r="D68" s="9" t="n"/>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row>
    <row r="69" ht="15.75" customHeight="1" s="33">
      <c r="A69" s="9" t="n"/>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c r="X69" s="9" t="n"/>
      <c r="Y69" s="9" t="n"/>
      <c r="Z69" s="9" t="n"/>
    </row>
    <row r="70" ht="15.75" customHeight="1" s="33">
      <c r="A70" s="9" t="n"/>
      <c r="B70" s="9" t="n"/>
      <c r="C70" s="9" t="n"/>
      <c r="D70" s="9" t="n"/>
      <c r="E70" s="9" t="n"/>
      <c r="F70" s="9" t="n"/>
      <c r="G70" s="9" t="n"/>
      <c r="H70" s="9" t="n"/>
      <c r="I70" s="9" t="n"/>
      <c r="J70" s="9" t="n"/>
      <c r="K70" s="9" t="n"/>
      <c r="L70" s="9" t="n"/>
      <c r="M70" s="9" t="n"/>
      <c r="N70" s="9" t="n"/>
      <c r="O70" s="9" t="n"/>
      <c r="P70" s="9" t="n"/>
      <c r="Q70" s="9" t="n"/>
      <c r="R70" s="9" t="n"/>
      <c r="S70" s="9" t="n"/>
      <c r="T70" s="9" t="n"/>
      <c r="U70" s="9" t="n"/>
      <c r="V70" s="9" t="n"/>
      <c r="W70" s="9" t="n"/>
      <c r="X70" s="9" t="n"/>
      <c r="Y70" s="9" t="n"/>
      <c r="Z70" s="9" t="n"/>
    </row>
    <row r="71" ht="15.75" customHeight="1" s="33">
      <c r="A71" s="9" t="n"/>
      <c r="B71" s="9" t="n"/>
      <c r="C71" s="9" t="n"/>
      <c r="D71" s="9" t="n"/>
      <c r="E71" s="9" t="n"/>
      <c r="F71" s="9" t="n"/>
      <c r="G71" s="9" t="n"/>
      <c r="H71" s="9" t="n"/>
      <c r="I71" s="9" t="n"/>
      <c r="J71" s="9" t="n"/>
      <c r="K71" s="9" t="n"/>
      <c r="L71" s="9" t="n"/>
      <c r="M71" s="9" t="n"/>
      <c r="N71" s="9" t="n"/>
      <c r="O71" s="9" t="n"/>
      <c r="P71" s="9" t="n"/>
      <c r="Q71" s="9" t="n"/>
      <c r="R71" s="9" t="n"/>
      <c r="S71" s="9" t="n"/>
      <c r="T71" s="9" t="n"/>
      <c r="U71" s="9" t="n"/>
      <c r="V71" s="9" t="n"/>
      <c r="W71" s="9" t="n"/>
      <c r="X71" s="9" t="n"/>
      <c r="Y71" s="9" t="n"/>
      <c r="Z71" s="9" t="n"/>
    </row>
    <row r="72" ht="15.75" customHeight="1" s="33">
      <c r="A72" s="9" t="n"/>
      <c r="B72" s="9" t="n"/>
      <c r="C72" s="9" t="n"/>
      <c r="D72" s="9" t="n"/>
      <c r="E72" s="9" t="n"/>
      <c r="F72" s="9" t="n"/>
      <c r="G72" s="9" t="n"/>
      <c r="H72" s="9" t="n"/>
      <c r="I72" s="9" t="n"/>
      <c r="J72" s="9" t="n"/>
      <c r="K72" s="9" t="n"/>
      <c r="L72" s="9" t="n"/>
      <c r="M72" s="9" t="n"/>
      <c r="N72" s="9" t="n"/>
      <c r="O72" s="9" t="n"/>
      <c r="P72" s="9" t="n"/>
      <c r="Q72" s="9" t="n"/>
      <c r="R72" s="9" t="n"/>
      <c r="S72" s="9" t="n"/>
      <c r="T72" s="9" t="n"/>
      <c r="U72" s="9" t="n"/>
      <c r="V72" s="9" t="n"/>
      <c r="W72" s="9" t="n"/>
      <c r="X72" s="9" t="n"/>
      <c r="Y72" s="9" t="n"/>
      <c r="Z72" s="9" t="n"/>
    </row>
    <row r="73" ht="15.75" customHeight="1" s="33">
      <c r="A73" s="9" t="n"/>
      <c r="B73" s="9" t="n"/>
      <c r="C73" s="9" t="n"/>
      <c r="D73" s="9" t="n"/>
      <c r="E73" s="9" t="n"/>
      <c r="F73" s="9" t="n"/>
      <c r="G73" s="9" t="n"/>
      <c r="H73" s="9" t="n"/>
      <c r="I73" s="9" t="n"/>
      <c r="J73" s="9" t="n"/>
      <c r="K73" s="9" t="n"/>
      <c r="L73" s="9" t="n"/>
      <c r="M73" s="9" t="n"/>
      <c r="N73" s="9" t="n"/>
      <c r="O73" s="9" t="n"/>
      <c r="P73" s="9" t="n"/>
      <c r="Q73" s="9" t="n"/>
      <c r="R73" s="9" t="n"/>
      <c r="S73" s="9" t="n"/>
      <c r="T73" s="9" t="n"/>
      <c r="U73" s="9" t="n"/>
      <c r="V73" s="9" t="n"/>
      <c r="W73" s="9" t="n"/>
      <c r="X73" s="9" t="n"/>
      <c r="Y73" s="9" t="n"/>
      <c r="Z73" s="9" t="n"/>
    </row>
    <row r="74" ht="15.75" customHeight="1" s="33">
      <c r="A74" s="9" t="n"/>
      <c r="B74" s="9" t="n"/>
      <c r="C74" s="9" t="n"/>
      <c r="D74" s="9" t="n"/>
      <c r="E74" s="9" t="n"/>
      <c r="F74" s="9" t="n"/>
      <c r="G74" s="9" t="n"/>
      <c r="H74" s="9" t="n"/>
      <c r="I74" s="9" t="n"/>
      <c r="J74" s="9" t="n"/>
      <c r="K74" s="9" t="n"/>
      <c r="L74" s="9" t="n"/>
      <c r="M74" s="9" t="n"/>
      <c r="N74" s="9" t="n"/>
      <c r="O74" s="9" t="n"/>
      <c r="P74" s="9" t="n"/>
      <c r="Q74" s="9" t="n"/>
      <c r="R74" s="9" t="n"/>
      <c r="S74" s="9" t="n"/>
      <c r="T74" s="9" t="n"/>
      <c r="U74" s="9" t="n"/>
      <c r="V74" s="9" t="n"/>
      <c r="W74" s="9" t="n"/>
      <c r="X74" s="9" t="n"/>
      <c r="Y74" s="9" t="n"/>
      <c r="Z74" s="9" t="n"/>
    </row>
    <row r="75" ht="15.75" customHeight="1" s="33">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c r="Z75" s="9" t="n"/>
    </row>
    <row r="76" ht="15.75" customHeight="1" s="33">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c r="Z76" s="9" t="n"/>
    </row>
    <row r="77" ht="15.75" customHeight="1" s="33">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row>
    <row r="78" ht="15.75" customHeight="1" s="33">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row>
    <row r="79" ht="15.75" customHeight="1" s="33">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row>
    <row r="80" ht="15.75" customHeight="1" s="33">
      <c r="A80" s="9" t="n"/>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c r="X80" s="9" t="n"/>
      <c r="Y80" s="9" t="n"/>
      <c r="Z80" s="9" t="n"/>
    </row>
    <row r="81" ht="15.75" customHeight="1" s="33">
      <c r="A81" s="9" t="n"/>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row>
    <row r="82" ht="15.75" customHeight="1" s="33">
      <c r="A82" s="9" t="n"/>
      <c r="B82" s="9" t="n"/>
      <c r="C82" s="9" t="n"/>
      <c r="D82" s="9" t="n"/>
      <c r="E82" s="9" t="n"/>
      <c r="F82" s="9" t="n"/>
      <c r="G82" s="9" t="n"/>
      <c r="H82" s="9" t="n"/>
      <c r="I82" s="9" t="n"/>
      <c r="J82" s="9" t="n"/>
      <c r="K82" s="9" t="n"/>
      <c r="L82" s="9" t="n"/>
      <c r="M82" s="9" t="n"/>
      <c r="N82" s="9" t="n"/>
      <c r="O82" s="9" t="n"/>
      <c r="P82" s="9" t="n"/>
      <c r="Q82" s="9" t="n"/>
      <c r="R82" s="9" t="n"/>
      <c r="S82" s="9" t="n"/>
      <c r="T82" s="9" t="n"/>
      <c r="U82" s="9" t="n"/>
      <c r="V82" s="9" t="n"/>
      <c r="W82" s="9" t="n"/>
      <c r="X82" s="9" t="n"/>
      <c r="Y82" s="9" t="n"/>
      <c r="Z82" s="9" t="n"/>
    </row>
    <row r="83" ht="15.75" customHeight="1" s="33">
      <c r="A83" s="9" t="n"/>
      <c r="B83" s="9" t="n"/>
      <c r="C83" s="9" t="n"/>
      <c r="D83" s="9" t="n"/>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row>
    <row r="84" ht="15.75" customHeight="1" s="33">
      <c r="A84" s="9" t="n"/>
      <c r="B84" s="9" t="n"/>
      <c r="C84" s="9" t="n"/>
      <c r="D84" s="9" t="n"/>
      <c r="E84" s="9" t="n"/>
      <c r="F84" s="9" t="n"/>
      <c r="G84" s="9" t="n"/>
      <c r="H84" s="9" t="n"/>
      <c r="I84" s="9" t="n"/>
      <c r="J84" s="9" t="n"/>
      <c r="K84" s="9" t="n"/>
      <c r="L84" s="9" t="n"/>
      <c r="M84" s="9" t="n"/>
      <c r="N84" s="9" t="n"/>
      <c r="O84" s="9" t="n"/>
      <c r="P84" s="9" t="n"/>
      <c r="Q84" s="9" t="n"/>
      <c r="R84" s="9" t="n"/>
      <c r="S84" s="9" t="n"/>
      <c r="T84" s="9" t="n"/>
      <c r="U84" s="9" t="n"/>
      <c r="V84" s="9" t="n"/>
      <c r="W84" s="9" t="n"/>
      <c r="X84" s="9" t="n"/>
      <c r="Y84" s="9" t="n"/>
      <c r="Z84" s="9" t="n"/>
    </row>
    <row r="85" ht="15.75" customHeight="1" s="33">
      <c r="A85" s="9" t="n"/>
      <c r="B85" s="9" t="n"/>
      <c r="C85" s="9" t="n"/>
      <c r="D85" s="9" t="n"/>
      <c r="E85" s="9" t="n"/>
      <c r="F85" s="9" t="n"/>
      <c r="G85" s="9" t="n"/>
      <c r="H85" s="9" t="n"/>
      <c r="I85" s="9" t="n"/>
      <c r="J85" s="9" t="n"/>
      <c r="K85" s="9" t="n"/>
      <c r="L85" s="9" t="n"/>
      <c r="M85" s="9" t="n"/>
      <c r="N85" s="9" t="n"/>
      <c r="O85" s="9" t="n"/>
      <c r="P85" s="9" t="n"/>
      <c r="Q85" s="9" t="n"/>
      <c r="R85" s="9" t="n"/>
      <c r="S85" s="9" t="n"/>
      <c r="T85" s="9" t="n"/>
      <c r="U85" s="9" t="n"/>
      <c r="V85" s="9" t="n"/>
      <c r="W85" s="9" t="n"/>
      <c r="X85" s="9" t="n"/>
      <c r="Y85" s="9" t="n"/>
      <c r="Z85" s="9" t="n"/>
    </row>
    <row r="86" ht="15.75" customHeight="1" s="33">
      <c r="A86" s="9" t="n"/>
      <c r="B86" s="9" t="n"/>
      <c r="C86" s="9" t="n"/>
      <c r="D86" s="9" t="n"/>
      <c r="E86" s="9" t="n"/>
      <c r="F86" s="9" t="n"/>
      <c r="G86" s="9" t="n"/>
      <c r="H86" s="9" t="n"/>
      <c r="I86" s="9" t="n"/>
      <c r="J86" s="9" t="n"/>
      <c r="K86" s="9" t="n"/>
      <c r="L86" s="9" t="n"/>
      <c r="M86" s="9" t="n"/>
      <c r="N86" s="9" t="n"/>
      <c r="O86" s="9" t="n"/>
      <c r="P86" s="9" t="n"/>
      <c r="Q86" s="9" t="n"/>
      <c r="R86" s="9" t="n"/>
      <c r="S86" s="9" t="n"/>
      <c r="T86" s="9" t="n"/>
      <c r="U86" s="9" t="n"/>
      <c r="V86" s="9" t="n"/>
      <c r="W86" s="9" t="n"/>
      <c r="X86" s="9" t="n"/>
      <c r="Y86" s="9" t="n"/>
      <c r="Z86" s="9" t="n"/>
    </row>
    <row r="87" ht="15.75" customHeight="1" s="33">
      <c r="A87" s="9" t="n"/>
      <c r="B87" s="9" t="n"/>
      <c r="C87" s="9" t="n"/>
      <c r="D87" s="9" t="n"/>
      <c r="E87" s="9" t="n"/>
      <c r="F87" s="9" t="n"/>
      <c r="G87" s="9" t="n"/>
      <c r="H87" s="9" t="n"/>
      <c r="I87" s="9" t="n"/>
      <c r="J87" s="9" t="n"/>
      <c r="K87" s="9" t="n"/>
      <c r="L87" s="9" t="n"/>
      <c r="M87" s="9" t="n"/>
      <c r="N87" s="9" t="n"/>
      <c r="O87" s="9" t="n"/>
      <c r="P87" s="9" t="n"/>
      <c r="Q87" s="9" t="n"/>
      <c r="R87" s="9" t="n"/>
      <c r="S87" s="9" t="n"/>
      <c r="T87" s="9" t="n"/>
      <c r="U87" s="9" t="n"/>
      <c r="V87" s="9" t="n"/>
      <c r="W87" s="9" t="n"/>
      <c r="X87" s="9" t="n"/>
      <c r="Y87" s="9" t="n"/>
      <c r="Z87" s="9" t="n"/>
    </row>
    <row r="88" ht="15.75" customHeight="1" s="33">
      <c r="A88" s="9" t="n"/>
      <c r="B88" s="9" t="n"/>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row>
    <row r="89" ht="15.75" customHeight="1" s="33">
      <c r="A89" s="9" t="n"/>
      <c r="B89" s="9"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c r="Z89" s="9" t="n"/>
    </row>
    <row r="90" ht="15.75" customHeight="1" s="33">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row>
    <row r="91" ht="15.75" customHeight="1" s="33">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row>
    <row r="92" ht="15.75" customHeight="1" s="33">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row>
    <row r="93" ht="15.75" customHeight="1" s="33">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row>
    <row r="94" ht="15.75" customHeight="1" s="33">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row>
    <row r="95" ht="15.75" customHeight="1" s="33">
      <c r="A95" s="9" t="n"/>
      <c r="B95" s="9" t="n"/>
      <c r="C95" s="9" t="n"/>
      <c r="D95" s="9" t="n"/>
      <c r="E95" s="9" t="n"/>
      <c r="F95" s="9" t="n"/>
      <c r="G95" s="9" t="n"/>
      <c r="H95" s="9" t="n"/>
      <c r="I95" s="9" t="n"/>
      <c r="J95" s="9" t="n"/>
      <c r="K95" s="9" t="n"/>
      <c r="L95" s="9" t="n"/>
      <c r="M95" s="9" t="n"/>
      <c r="N95" s="9" t="n"/>
      <c r="O95" s="9" t="n"/>
      <c r="P95" s="9" t="n"/>
      <c r="Q95" s="9" t="n"/>
      <c r="R95" s="9" t="n"/>
      <c r="S95" s="9" t="n"/>
      <c r="T95" s="9" t="n"/>
      <c r="U95" s="9" t="n"/>
      <c r="V95" s="9" t="n"/>
      <c r="W95" s="9" t="n"/>
      <c r="X95" s="9" t="n"/>
      <c r="Y95" s="9" t="n"/>
      <c r="Z95" s="9" t="n"/>
    </row>
    <row r="96" ht="15.75" customHeight="1" s="33">
      <c r="A96" s="9" t="n"/>
      <c r="B96" s="9" t="n"/>
      <c r="C96" s="9" t="n"/>
      <c r="D96" s="9" t="n"/>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row>
    <row r="97" ht="15.75" customHeight="1" s="33">
      <c r="A97" s="9" t="n"/>
      <c r="B97" s="9" t="n"/>
      <c r="C97" s="9" t="n"/>
      <c r="D97" s="9"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row>
    <row r="98" ht="15.75" customHeight="1" s="33">
      <c r="A98" s="9" t="n"/>
      <c r="B98" s="9" t="n"/>
      <c r="C98" s="9" t="n"/>
      <c r="D98" s="9" t="n"/>
      <c r="E98" s="9" t="n"/>
      <c r="F98" s="9" t="n"/>
      <c r="G98" s="9" t="n"/>
      <c r="H98" s="9" t="n"/>
      <c r="I98" s="9" t="n"/>
      <c r="J98" s="9" t="n"/>
      <c r="K98" s="9" t="n"/>
      <c r="L98" s="9" t="n"/>
      <c r="M98" s="9" t="n"/>
      <c r="N98" s="9" t="n"/>
      <c r="O98" s="9" t="n"/>
      <c r="P98" s="9" t="n"/>
      <c r="Q98" s="9" t="n"/>
      <c r="R98" s="9" t="n"/>
      <c r="S98" s="9" t="n"/>
      <c r="T98" s="9" t="n"/>
      <c r="U98" s="9" t="n"/>
      <c r="V98" s="9" t="n"/>
      <c r="W98" s="9" t="n"/>
      <c r="X98" s="9" t="n"/>
      <c r="Y98" s="9" t="n"/>
      <c r="Z98" s="9" t="n"/>
    </row>
    <row r="99" ht="15.75" customHeight="1" s="33">
      <c r="A99" s="9" t="n"/>
      <c r="B99" s="9" t="n"/>
      <c r="C99" s="9" t="n"/>
      <c r="D99" s="9" t="n"/>
      <c r="E99" s="9" t="n"/>
      <c r="F99" s="9" t="n"/>
      <c r="G99" s="9" t="n"/>
      <c r="H99" s="9" t="n"/>
      <c r="I99" s="9" t="n"/>
      <c r="J99" s="9" t="n"/>
      <c r="K99" s="9" t="n"/>
      <c r="L99" s="9" t="n"/>
      <c r="M99" s="9" t="n"/>
      <c r="N99" s="9" t="n"/>
      <c r="O99" s="9" t="n"/>
      <c r="P99" s="9" t="n"/>
      <c r="Q99" s="9" t="n"/>
      <c r="R99" s="9" t="n"/>
      <c r="S99" s="9" t="n"/>
      <c r="T99" s="9" t="n"/>
      <c r="U99" s="9" t="n"/>
      <c r="V99" s="9" t="n"/>
      <c r="W99" s="9" t="n"/>
      <c r="X99" s="9" t="n"/>
      <c r="Y99" s="9" t="n"/>
      <c r="Z99" s="9" t="n"/>
    </row>
    <row r="100" ht="15.75" customHeight="1" s="33">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row>
    <row r="101" ht="15.75" customHeight="1" s="33">
      <c r="A101" s="9" t="n"/>
      <c r="B101" s="9"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row>
    <row r="102" ht="15.75" customHeight="1" s="33">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row>
    <row r="103" ht="15.75" customHeight="1" s="33">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row>
    <row r="104" ht="15.75" customHeight="1" s="33">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row>
    <row r="105" ht="15.75" customHeight="1" s="33">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row>
    <row r="106" ht="15.75" customHeight="1" s="33">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row>
    <row r="107" ht="15.75" customHeight="1" s="33">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row>
    <row r="108" ht="15.75" customHeight="1" s="33">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row>
    <row r="109" ht="15.75" customHeight="1" s="33">
      <c r="A109" s="9"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row>
    <row r="110" ht="15.75" customHeight="1" s="33">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row>
    <row r="111" ht="15.75" customHeight="1" s="33">
      <c r="A111" s="9" t="n"/>
      <c r="B111" s="9"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row>
    <row r="112" ht="15.75" customHeight="1" s="33">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row>
    <row r="113" ht="15.75" customHeight="1" s="33">
      <c r="A113" s="9" t="n"/>
      <c r="B113" s="9" t="n"/>
      <c r="C113" s="9" t="n"/>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row>
    <row r="114" ht="15.75" customHeight="1" s="33">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row>
    <row r="115" ht="15.75" customHeight="1" s="33">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row>
    <row r="116" ht="15.75" customHeight="1" s="33">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row>
    <row r="117" ht="15.75" customHeight="1" s="33">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row>
    <row r="118" ht="15.75" customHeight="1" s="33">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row>
    <row r="119" ht="15.75" customHeight="1" s="33">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row>
    <row r="120" ht="15.75" customHeight="1" s="33">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row>
    <row r="121" ht="15.75" customHeight="1" s="33">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row>
    <row r="122" ht="15.75" customHeight="1" s="33">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row>
    <row r="123" ht="15.75" customHeight="1" s="33">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row>
    <row r="124" ht="15.75" customHeight="1" s="33">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row>
    <row r="125" ht="15.75" customHeight="1" s="33">
      <c r="A125" s="9" t="n"/>
      <c r="B125" s="9"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row>
    <row r="126" ht="15.75" customHeight="1" s="33">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row>
    <row r="127" ht="15.75" customHeight="1" s="33">
      <c r="A127" s="9" t="n"/>
      <c r="B127" s="9" t="n"/>
      <c r="C127" s="9" t="n"/>
      <c r="D127" s="9"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row>
    <row r="128" ht="15.75" customHeight="1" s="33">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row>
    <row r="129" ht="15.75" customHeight="1" s="33">
      <c r="A129" s="9" t="n"/>
      <c r="B129" s="9" t="n"/>
      <c r="C129" s="9" t="n"/>
      <c r="D129" s="9" t="n"/>
      <c r="E129" s="9"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row>
    <row r="130" ht="15.75" customHeight="1" s="33">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row>
    <row r="131" ht="15.75" customHeight="1" s="33">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row>
    <row r="132" ht="15.75" customHeight="1" s="33">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row>
    <row r="133" ht="15.75" customHeight="1" s="33">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row>
    <row r="134" ht="15.75" customHeight="1" s="33">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row>
    <row r="135" ht="15.75" customHeight="1" s="33">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row>
    <row r="136" ht="15.75" customHeight="1" s="33">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row>
    <row r="137" ht="15.75" customHeight="1" s="33">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row>
    <row r="138" ht="15.75" customHeight="1" s="33">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row>
    <row r="139" ht="15.75" customHeight="1" s="33">
      <c r="A139" s="9" t="n"/>
      <c r="B139" s="9" t="n"/>
      <c r="C139" s="9" t="n"/>
      <c r="D139" s="9" t="n"/>
      <c r="E139" s="9"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row>
    <row r="140" ht="15.75" customHeight="1" s="33">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row>
    <row r="141" ht="15.75" customHeight="1" s="33">
      <c r="A141" s="9"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row>
    <row r="142" ht="15.75" customHeight="1" s="33">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row>
    <row r="143" ht="15.75" customHeight="1" s="33">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row>
    <row r="144" ht="15.75" customHeight="1" s="33">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row>
    <row r="145" ht="15.75" customHeight="1" s="33">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row>
    <row r="146" ht="15.75" customHeight="1" s="33">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row>
    <row r="147" ht="15.75" customHeight="1" s="33">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row>
    <row r="148" ht="15.75" customHeight="1" s="33">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row>
    <row r="149" ht="15.75" customHeight="1" s="33">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row>
    <row r="150" ht="15.75" customHeight="1" s="33">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row>
    <row r="151" ht="15.75" customHeight="1" s="33">
      <c r="A151" s="9"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row>
    <row r="152" ht="15.75" customHeight="1" s="33">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row>
    <row r="153" ht="15.75" customHeight="1" s="33">
      <c r="A153" s="9" t="n"/>
      <c r="B153" s="9" t="n"/>
      <c r="C153" s="9" t="n"/>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row>
    <row r="154" ht="15.75" customHeight="1" s="33">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row>
    <row r="155" ht="15.75" customHeight="1" s="33">
      <c r="A155" s="9" t="n"/>
      <c r="B155" s="9" t="n"/>
      <c r="C155" s="9" t="n"/>
      <c r="D155" s="9"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row>
    <row r="156" ht="15.75" customHeight="1" s="33">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row>
    <row r="157" ht="15.75" customHeight="1" s="33">
      <c r="A157" s="9"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row>
    <row r="158" ht="15.75" customHeight="1" s="33">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row>
    <row r="159" ht="15.75" customHeight="1" s="33">
      <c r="A159" s="9"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row>
    <row r="160" ht="15.75" customHeight="1" s="33">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row>
    <row r="161" ht="15.75" customHeight="1" s="33">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row>
    <row r="162" ht="15.75" customHeight="1" s="33">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row>
    <row r="163" ht="15.75" customHeight="1" s="33">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row>
    <row r="164" ht="15.75" customHeight="1" s="33">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row>
    <row r="165" ht="15.75" customHeight="1" s="33">
      <c r="A165" s="9"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row>
    <row r="166" ht="15.75" customHeight="1" s="33">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row>
    <row r="167" ht="15.75" customHeight="1" s="33">
      <c r="A167" s="9" t="n"/>
      <c r="B167" s="9" t="n"/>
      <c r="C167" s="9" t="n"/>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row>
    <row r="168" ht="15.75" customHeight="1" s="33">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row>
    <row r="169" ht="15.75" customHeight="1" s="33">
      <c r="A169" s="9" t="n"/>
      <c r="B169" s="9" t="n"/>
      <c r="C169" s="9" t="n"/>
      <c r="D169" s="9" t="n"/>
      <c r="E169" s="9"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row>
    <row r="170" ht="15.75" customHeight="1" s="33">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row>
    <row r="171" ht="15.75" customHeight="1" s="33">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row>
    <row r="172" ht="15.75" customHeight="1" s="33">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row>
    <row r="173" ht="15.75" customHeight="1" s="33">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row>
    <row r="174" ht="15.75" customHeight="1" s="33">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row>
    <row r="175" ht="15.75" customHeight="1" s="33">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row>
    <row r="176" ht="15.75" customHeight="1" s="33">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row>
    <row r="177" ht="15.75" customHeight="1" s="33">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row>
    <row r="178" ht="15.75" customHeight="1" s="33">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row>
    <row r="179" ht="15.75" customHeight="1" s="33">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row>
    <row r="180" ht="15.75" customHeight="1" s="33">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row>
    <row r="181" ht="15.75" customHeight="1" s="33">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row>
    <row r="182" ht="15.75" customHeight="1" s="33">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row>
    <row r="183" ht="15.75" customHeight="1" s="33">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row>
    <row r="184" ht="15.75" customHeight="1" s="33">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row>
    <row r="185" ht="15.75" customHeight="1" s="33">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row>
    <row r="186" ht="15.75" customHeight="1" s="33">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row>
    <row r="187" ht="15.75" customHeight="1" s="33">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row>
    <row r="188" ht="15.75" customHeight="1" s="33">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row>
    <row r="189" ht="15.75" customHeight="1" s="33">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row>
    <row r="190" ht="15.75" customHeight="1" s="33">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row>
    <row r="191" ht="15.75" customHeight="1" s="33">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ht="15.75" customHeight="1" s="33">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row>
    <row r="193" ht="15.75" customHeight="1" s="33">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row>
    <row r="194" ht="15.75" customHeight="1" s="33">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row>
    <row r="195" ht="15.75" customHeight="1" s="33">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row>
    <row r="196" ht="15.75" customHeight="1" s="33">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row>
    <row r="197" ht="15.75" customHeight="1" s="33">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row>
    <row r="198" ht="15.75" customHeight="1" s="33">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row>
    <row r="199" ht="15.75" customHeight="1" s="33">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row>
    <row r="200" ht="15.75" customHeight="1" s="33">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row>
    <row r="201" ht="15.75" customHeight="1" s="33">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row>
    <row r="202" ht="15.75" customHeight="1" s="33">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row>
    <row r="203" ht="15.75" customHeight="1" s="33">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row>
    <row r="204" ht="15.75" customHeight="1" s="33">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row>
    <row r="205" ht="15.75" customHeight="1" s="33">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ht="15.75" customHeight="1" s="33">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ht="15.75" customHeight="1" s="33">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ht="15.75" customHeight="1" s="33">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row>
    <row r="209" ht="15.75" customHeight="1" s="33">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row>
    <row r="210" ht="15.75" customHeight="1" s="33">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row>
    <row r="211" ht="15.75" customHeight="1" s="33">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row>
    <row r="212" ht="15.75" customHeight="1" s="33">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row>
    <row r="213" ht="15.75" customHeight="1" s="33">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row>
    <row r="214" ht="15.75" customHeight="1" s="33">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row>
    <row r="215" ht="15.75" customHeight="1" s="33">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row>
    <row r="216" ht="15.75" customHeight="1" s="33">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row>
    <row r="217" ht="15.75" customHeight="1" s="33">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row>
    <row r="218" ht="15.75" customHeight="1" s="33">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ht="15.75" customHeight="1" s="33">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row>
    <row r="220" ht="15.75" customHeight="1" s="33">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15.75" customHeight="1" s="33">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row>
    <row r="222" ht="15.75" customHeight="1" s="33">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ht="15.75" customHeight="1" s="33">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row>
    <row r="224" ht="15.75" customHeight="1" s="33">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row>
    <row r="225" ht="15.75" customHeight="1" s="33">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row>
    <row r="226" ht="15.75" customHeight="1" s="33">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row>
    <row r="227" ht="15.75" customHeight="1" s="33">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row>
    <row r="228" ht="15.75" customHeight="1" s="33">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row>
    <row r="229" ht="15.75" customHeight="1" s="33">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row>
    <row r="230" ht="15.75" customHeight="1" s="33">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row>
    <row r="231" ht="15.75" customHeight="1" s="33">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row>
    <row r="232" ht="15.75" customHeight="1" s="33">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ht="15.75" customHeight="1" s="33">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row>
    <row r="234" ht="15.75" customHeight="1" s="33">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15.75" customHeight="1" s="33">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row>
    <row r="236" ht="15.75" customHeight="1" s="33">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ht="15.75" customHeight="1" s="33">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row>
    <row r="238" ht="15.75" customHeight="1" s="33">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row>
    <row r="239" ht="15.75" customHeight="1" s="33">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row>
    <row r="240" ht="15.75" customHeight="1" s="33">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row>
    <row r="241" ht="15.75" customHeight="1" s="33">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row>
    <row r="242" ht="15.75" customHeight="1" s="33">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row>
    <row r="243" ht="15.75" customHeight="1" s="33">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row>
    <row r="244" ht="15.75" customHeight="1" s="33">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row>
    <row r="245" ht="15.75" customHeight="1" s="33">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row>
    <row r="246" ht="15.75" customHeight="1" s="33">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ht="15.75" customHeight="1" s="33">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ht="15.75" customHeight="1" s="33">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ht="15.75" customHeight="1" s="33">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ht="15.75" customHeight="1" s="33">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ht="15.75" customHeight="1" s="33">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row>
    <row r="252" ht="15.75" customHeight="1" s="33">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row>
    <row r="253" ht="15.75" customHeight="1" s="33">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row>
    <row r="254" ht="15.75" customHeight="1" s="33">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row>
    <row r="255" ht="15.75" customHeight="1" s="33">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row>
    <row r="256" ht="15.75" customHeight="1" s="33">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row>
    <row r="257" ht="15.75" customHeight="1" s="33">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row>
    <row r="258" ht="15.75" customHeight="1" s="33">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row>
    <row r="259" ht="15.75" customHeight="1" s="33">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row>
    <row r="260" ht="15.75" customHeight="1" s="33">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ht="15.75" customHeight="1" s="33">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row>
    <row r="262" ht="15.75" customHeight="1" s="33">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ht="15.75" customHeight="1" s="33">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ht="15.75" customHeight="1" s="33">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ht="15.75" customHeight="1" s="33">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row r="266" ht="15.75" customHeight="1" s="33">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row>
    <row r="267" ht="15.75" customHeight="1" s="33">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row>
    <row r="268" ht="15.75" customHeight="1" s="33">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row>
    <row r="269" ht="15.75" customHeight="1" s="33">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row>
    <row r="270" ht="15.75" customHeight="1" s="33">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row>
    <row r="271" ht="15.75" customHeight="1" s="33">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row>
    <row r="272" ht="15.75" customHeight="1" s="33">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row>
    <row r="273" ht="15.75" customHeight="1" s="33">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row>
    <row r="274" ht="15.75" customHeight="1" s="33">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ht="15.75" customHeight="1" s="33">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row>
    <row r="276" ht="15.75" customHeight="1" s="33">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ht="15.75" customHeight="1" s="33">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row>
    <row r="278" ht="15.75" customHeight="1" s="33">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ht="15.75" customHeight="1" s="33">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row>
    <row r="280" ht="15.75" customHeight="1" s="33">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row>
    <row r="281" ht="15.75" customHeight="1" s="33">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row>
    <row r="282" ht="15.75" customHeight="1" s="33">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row>
    <row r="283" ht="15.75" customHeight="1" s="33">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row>
    <row r="284" ht="15.75" customHeight="1" s="33">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row>
    <row r="285" ht="15.75" customHeight="1" s="33">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row>
    <row r="286" ht="15.75" customHeight="1" s="33">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row>
    <row r="287" ht="15.75" customHeight="1" s="33">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row>
    <row r="288" ht="15.75" customHeight="1" s="33">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row>
    <row r="289" ht="15.75" customHeight="1" s="33">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ht="15.75" customHeight="1" s="33">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ht="15.75" customHeight="1" s="33">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ht="15.75" customHeight="1" s="33">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ht="15.75" customHeight="1" s="33">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row>
    <row r="294" ht="15.75" customHeight="1" s="33">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row>
    <row r="295" ht="15.75" customHeight="1" s="33">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row>
    <row r="296" ht="15.75" customHeight="1" s="33">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row>
    <row r="297" ht="15.75" customHeight="1" s="33">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row>
    <row r="298" ht="15.75" customHeight="1" s="33">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row>
    <row r="299" ht="15.75" customHeight="1" s="33">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row>
    <row r="300" ht="15.75" customHeight="1" s="33">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row>
    <row r="301" ht="15.75" customHeight="1" s="33">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row>
    <row r="302" ht="15.75" customHeight="1" s="33">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row>
    <row r="303" ht="15.75" customHeight="1" s="33">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ht="15.75" customHeight="1" s="33">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ht="15.75" customHeight="1" s="33">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ht="15.75" customHeight="1" s="33">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ht="15.75" customHeight="1" s="33">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row>
    <row r="308" ht="15.75" customHeight="1" s="33">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row>
    <row r="309" ht="15.75" customHeight="1" s="33">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row>
    <row r="310" ht="15.75" customHeight="1" s="33">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row>
    <row r="311" ht="15.75" customHeight="1" s="33">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row>
    <row r="312" ht="15.75" customHeight="1" s="33">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row>
    <row r="313" ht="15.75" customHeight="1" s="33">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row>
    <row r="314" ht="15.75" customHeight="1" s="33">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row>
    <row r="315" ht="15.75" customHeight="1" s="33">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row>
    <row r="316" ht="15.75" customHeight="1" s="33">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row>
    <row r="317" ht="15.75" customHeight="1" s="33">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ht="15.75" customHeight="1" s="33">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ht="15.75" customHeight="1" s="33">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ht="15.75" customHeight="1" s="33">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ht="15.75" customHeight="1" s="33">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row>
    <row r="322" ht="15.75" customHeight="1" s="33">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row>
    <row r="323" ht="15.75" customHeight="1" s="33">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row>
    <row r="324" ht="15.75" customHeight="1" s="33">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row>
    <row r="325" ht="15.75" customHeight="1" s="33">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row>
    <row r="326" ht="15.75" customHeight="1" s="33">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row>
    <row r="327" ht="15.75" customHeight="1" s="33">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row>
    <row r="328" ht="15.75" customHeight="1" s="33">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row>
    <row r="329" ht="15.75" customHeight="1" s="33">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row>
    <row r="330" ht="15.75" customHeight="1" s="33">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row>
    <row r="331" ht="15.75" customHeight="1" s="33">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ht="15.75" customHeight="1" s="33">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ht="15.75" customHeight="1" s="33">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ht="15.75" customHeight="1" s="33">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ht="15.75" customHeight="1" s="33">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row>
    <row r="336" ht="15.75" customHeight="1" s="33">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row>
    <row r="337" ht="15.75" customHeight="1" s="33">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row>
    <row r="338" ht="15.75" customHeight="1" s="33">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row>
    <row r="339" ht="15.75" customHeight="1" s="33">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row>
    <row r="340" ht="15.75" customHeight="1" s="33">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row>
    <row r="341" ht="15.75" customHeight="1" s="33">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row>
    <row r="342" ht="15.75" customHeight="1" s="33">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row>
    <row r="343" ht="15.75" customHeight="1" s="33">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row>
    <row r="344" ht="15.75" customHeight="1" s="33">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row>
    <row r="345" ht="15.75" customHeight="1" s="33">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ht="15.75" customHeight="1" s="33">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ht="15.75" customHeight="1" s="33">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ht="15.75" customHeight="1" s="33">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ht="15.75" customHeight="1" s="33">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row>
    <row r="350" ht="15.75" customHeight="1" s="33">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row>
    <row r="351" ht="15.75" customHeight="1" s="33">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row>
    <row r="352" ht="15.75" customHeight="1" s="33">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row>
    <row r="353" ht="15.75" customHeight="1" s="33">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row>
    <row r="354" ht="15.75" customHeight="1" s="33">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row>
    <row r="355" ht="15.75" customHeight="1" s="33">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row>
    <row r="356" ht="15.75" customHeight="1" s="33">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row>
    <row r="357" ht="15.75" customHeight="1" s="33">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row>
    <row r="358" ht="15.75" customHeight="1" s="33">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row>
    <row r="359" ht="15.75" customHeight="1" s="33">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ht="15.75" customHeight="1" s="33">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ht="15.75" customHeight="1" s="33">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row r="362" ht="15.75" customHeight="1" s="33">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ht="15.75" customHeight="1" s="33">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row>
    <row r="364" ht="15.75" customHeight="1" s="33">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row>
    <row r="365" ht="15.75" customHeight="1" s="33">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row>
    <row r="366" ht="15.75" customHeight="1" s="33">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row>
    <row r="367" ht="15.75" customHeight="1" s="33">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row>
    <row r="368" ht="15.75" customHeight="1" s="33">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row>
    <row r="369" ht="15.75" customHeight="1" s="33">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row>
    <row r="370" ht="15.75" customHeight="1" s="33">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row>
    <row r="371" ht="15.75" customHeight="1" s="33">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row>
    <row r="372" ht="15.75" customHeight="1" s="33">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row>
    <row r="373" ht="15.75" customHeight="1" s="33">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row>
    <row r="374" ht="15.75" customHeight="1" s="33">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ht="15.75" customHeight="1" s="33">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row>
    <row r="376" ht="15.75" customHeight="1" s="33">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row r="377" ht="15.75" customHeight="1" s="33">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row>
    <row r="378" ht="15.75" customHeight="1" s="33">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row>
    <row r="379" ht="15.75" customHeight="1" s="33">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row>
    <row r="380" ht="15.75" customHeight="1" s="33">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row>
    <row r="381" ht="15.75" customHeight="1" s="33">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row>
    <row r="382" ht="15.75" customHeight="1" s="33">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row>
    <row r="383" ht="15.75" customHeight="1" s="33">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row>
    <row r="384" ht="15.75" customHeight="1" s="33">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row>
    <row r="385" ht="15.75" customHeight="1" s="33">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row>
    <row r="386" ht="15.75" customHeight="1" s="33">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row>
    <row r="387" ht="15.75" customHeight="1" s="33">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row>
    <row r="388" ht="15.75" customHeight="1" s="33">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row>
    <row r="389" ht="15.75" customHeight="1" s="33">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row>
    <row r="390" ht="15.75" customHeight="1" s="33">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row>
    <row r="391" ht="15.75" customHeight="1" s="33">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row>
    <row r="392" ht="15.75" customHeight="1" s="33">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row>
    <row r="393" ht="15.75" customHeight="1" s="33">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row>
    <row r="394" ht="15.75" customHeight="1" s="33">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row>
    <row r="395" ht="15.75" customHeight="1" s="33">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row>
    <row r="396" ht="15.75" customHeight="1" s="33">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row>
    <row r="397" ht="15.75" customHeight="1" s="33">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row>
    <row r="398" ht="15.75" customHeight="1" s="33">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row>
    <row r="399" ht="15.75" customHeight="1" s="33">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row>
    <row r="400" ht="15.75" customHeight="1" s="33">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row>
    <row r="401" ht="15.75" customHeight="1" s="33">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row>
    <row r="402" ht="15.75" customHeight="1" s="33">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row>
    <row r="403" ht="15.75" customHeight="1" s="33">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row>
    <row r="404" ht="15.75" customHeight="1" s="33">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row>
    <row r="405" ht="15.75" customHeight="1" s="33">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row>
    <row r="406" ht="15.75" customHeight="1" s="33">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row>
    <row r="407" ht="15.75" customHeight="1" s="33">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row>
    <row r="408" ht="15.75" customHeight="1" s="33">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row>
    <row r="409" ht="15.75" customHeight="1" s="33">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row>
    <row r="410" ht="15.75" customHeight="1" s="33">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row>
    <row r="411" ht="15.75" customHeight="1" s="33">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row>
    <row r="412" ht="15.75" customHeight="1" s="33">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row>
    <row r="413" ht="15.75" customHeight="1" s="33">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row>
    <row r="414" ht="15.75" customHeight="1" s="33">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row>
    <row r="415" ht="15.75" customHeight="1" s="33">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row>
    <row r="416" ht="15.75" customHeight="1" s="33">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row>
    <row r="417" ht="15.75" customHeight="1" s="33">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row>
    <row r="418" ht="15.75" customHeight="1" s="33">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row>
    <row r="419" ht="15.75" customHeight="1" s="33">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row>
    <row r="420" ht="15.75" customHeight="1" s="33">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row>
    <row r="421" ht="15.75" customHeight="1" s="33">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row>
    <row r="422" ht="15.75" customHeight="1" s="33">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row>
    <row r="423" ht="15.75" customHeight="1" s="33">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row>
    <row r="424" ht="15.75" customHeight="1" s="33">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row>
    <row r="425" ht="15.75" customHeight="1" s="33">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row>
    <row r="426" ht="15.75" customHeight="1" s="33">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row>
    <row r="427" ht="15.75" customHeight="1" s="33">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row>
    <row r="428" ht="15.75" customHeight="1" s="33">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row>
    <row r="429" ht="15.75" customHeight="1" s="33">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row>
    <row r="430" ht="15.75" customHeight="1" s="33">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row>
    <row r="431" ht="15.75" customHeight="1" s="33">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row>
    <row r="432" ht="15.75" customHeight="1" s="33">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row>
    <row r="433" ht="15.75" customHeight="1" s="33">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row>
    <row r="434" ht="15.75" customHeight="1" s="33">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row>
    <row r="435" ht="15.75" customHeight="1" s="33">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row>
    <row r="436" ht="15.75" customHeight="1" s="33">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row>
    <row r="437" ht="15.75" customHeight="1" s="33">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row>
    <row r="438" ht="15.75" customHeight="1" s="33">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row>
    <row r="439" ht="15.75" customHeight="1" s="33">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row>
    <row r="440" ht="15.75" customHeight="1" s="33">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row>
    <row r="441" ht="15.75" customHeight="1" s="33">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row>
    <row r="442" ht="15.75" customHeight="1" s="33">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row>
    <row r="443" ht="15.75" customHeight="1" s="33">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row>
    <row r="444" ht="15.75" customHeight="1" s="33">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row>
    <row r="445" ht="15.75" customHeight="1" s="33">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row>
    <row r="446" ht="15.75" customHeight="1" s="33">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row>
    <row r="447" ht="15.75" customHeight="1" s="33">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row>
    <row r="448" ht="15.75" customHeight="1" s="33">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row>
    <row r="449" ht="15.75" customHeight="1" s="33">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row>
    <row r="450" ht="15.75" customHeight="1" s="33">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row>
    <row r="451" ht="15.75" customHeight="1" s="33">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row>
    <row r="452" ht="15.75" customHeight="1" s="33">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row>
    <row r="453" ht="15.75" customHeight="1" s="33">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row>
    <row r="454" ht="15.75" customHeight="1" s="33">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row>
    <row r="455" ht="15.75" customHeight="1" s="33">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row>
    <row r="456" ht="15.75" customHeight="1" s="33">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row>
    <row r="457" ht="15.75" customHeight="1" s="33">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row>
    <row r="458" ht="15.75" customHeight="1" s="33">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row>
    <row r="459" ht="15.75" customHeight="1" s="33">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row>
    <row r="460" ht="15.75" customHeight="1" s="33">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row>
    <row r="461" ht="15.75" customHeight="1" s="33">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row>
    <row r="462" ht="15.75" customHeight="1" s="33">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row>
    <row r="463" ht="15.75" customHeight="1" s="33">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row>
    <row r="464" ht="15.75" customHeight="1" s="33">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row>
    <row r="465" ht="15.75" customHeight="1" s="33">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row>
    <row r="466" ht="15.75" customHeight="1" s="33">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row>
    <row r="467" ht="15.75" customHeight="1" s="33">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row>
    <row r="468" ht="15.75" customHeight="1" s="33">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row>
    <row r="469" ht="15.75" customHeight="1" s="33">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row>
    <row r="470" ht="15.75" customHeight="1" s="33">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row>
    <row r="471" ht="15.75" customHeight="1" s="33">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row>
    <row r="472" ht="15.75" customHeight="1" s="33">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row>
    <row r="473" ht="15.75" customHeight="1" s="33">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row>
    <row r="474" ht="15.75" customHeight="1" s="33">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row>
    <row r="475" ht="15.75" customHeight="1" s="33">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row>
    <row r="476" ht="15.75" customHeight="1" s="33">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row>
    <row r="477" ht="15.75" customHeight="1" s="33">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row>
    <row r="478" ht="15.75" customHeight="1" s="33">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row>
    <row r="479" ht="15.75" customHeight="1" s="33">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row>
    <row r="480" ht="15.75" customHeight="1" s="33">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row>
    <row r="481" ht="15.75" customHeight="1" s="33">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row>
    <row r="482" ht="15.75" customHeight="1" s="33">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row>
    <row r="483" ht="15.75" customHeight="1" s="33">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row>
    <row r="484" ht="15.75" customHeight="1" s="33">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row>
    <row r="485" ht="15.75" customHeight="1" s="33">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row>
    <row r="486" ht="15.75" customHeight="1" s="33">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row>
    <row r="487" ht="15.75" customHeight="1" s="33">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row>
    <row r="488" ht="15.75" customHeight="1" s="33">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row>
    <row r="489" ht="15.75" customHeight="1" s="33">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row>
    <row r="490" ht="15.75" customHeight="1" s="33">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row>
    <row r="491" ht="15.75" customHeight="1" s="33">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row>
    <row r="492" ht="15.75" customHeight="1" s="33">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row>
    <row r="493" ht="15.75" customHeight="1" s="33">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row>
    <row r="494" ht="15.75" customHeight="1" s="33">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row>
    <row r="495" ht="15.75" customHeight="1" s="33">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row>
    <row r="496" ht="15.75" customHeight="1" s="33">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row>
    <row r="497" ht="15.75" customHeight="1" s="33">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row>
    <row r="498" ht="15.75" customHeight="1" s="33">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row>
    <row r="499" ht="15.75" customHeight="1" s="33">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row>
    <row r="500" ht="15.75" customHeight="1" s="33">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row>
    <row r="501" ht="15.75" customHeight="1" s="33">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row>
    <row r="502" ht="15.75" customHeight="1" s="33">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row>
    <row r="503" ht="15.75" customHeight="1" s="33">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row>
    <row r="504" ht="15.75" customHeight="1" s="33">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row>
    <row r="505" ht="15.75" customHeight="1" s="33">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row>
    <row r="506" ht="15.75" customHeight="1" s="33">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row>
    <row r="507" ht="15.75" customHeight="1" s="33">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row>
    <row r="508" ht="15.75" customHeight="1" s="33">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row>
    <row r="509" ht="15.75" customHeight="1" s="33">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row>
    <row r="510" ht="15.75" customHeight="1" s="33">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row>
    <row r="511" ht="15.75" customHeight="1" s="33">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row>
    <row r="512" ht="15.75" customHeight="1" s="33">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row>
    <row r="513" ht="15.75" customHeight="1" s="33">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row>
    <row r="514" ht="15.75" customHeight="1" s="33">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row>
    <row r="515" ht="15.75" customHeight="1" s="33">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row>
    <row r="516" ht="15.75" customHeight="1" s="33">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row>
    <row r="517" ht="15.75" customHeight="1" s="33">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row>
    <row r="518" ht="15.75" customHeight="1" s="33">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row>
    <row r="519" ht="15.75" customHeight="1" s="33">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row>
    <row r="520" ht="15.75" customHeight="1" s="33">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row>
    <row r="521" ht="15.75" customHeight="1" s="33">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row>
    <row r="522" ht="15.75" customHeight="1" s="33">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row>
    <row r="523" ht="15.75" customHeight="1" s="33">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row>
    <row r="524" ht="15.75" customHeight="1" s="33">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row>
    <row r="525" ht="15.75" customHeight="1" s="33">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row>
    <row r="526" ht="15.75" customHeight="1" s="33">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row>
    <row r="527" ht="15.75" customHeight="1" s="33">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row>
    <row r="528" ht="15.75" customHeight="1" s="33">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row>
    <row r="529" ht="15.75" customHeight="1" s="33">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row>
    <row r="530" ht="15.75" customHeight="1" s="33">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row>
    <row r="531" ht="15.75" customHeight="1" s="33">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row>
    <row r="532" ht="15.75" customHeight="1" s="33">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row>
    <row r="533" ht="15.75" customHeight="1" s="33">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row>
    <row r="534" ht="15.75" customHeight="1" s="33">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row>
    <row r="535" ht="15.75" customHeight="1" s="33">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row>
    <row r="536" ht="15.75" customHeight="1" s="33">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row>
    <row r="537" ht="15.75" customHeight="1" s="33">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row>
    <row r="538" ht="15.75" customHeight="1" s="33">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row>
    <row r="539" ht="15.75" customHeight="1" s="33">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row>
    <row r="540" ht="15.75" customHeight="1" s="33">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row>
    <row r="541" ht="15.75" customHeight="1" s="33">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row>
    <row r="542" ht="15.75" customHeight="1" s="33">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row>
    <row r="543" ht="15.75" customHeight="1" s="33">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row>
    <row r="544" ht="15.75" customHeight="1" s="33">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row>
    <row r="545" ht="15.75" customHeight="1" s="33">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row>
    <row r="546" ht="15.75" customHeight="1" s="33">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row>
    <row r="547" ht="15.75" customHeight="1" s="33">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row>
    <row r="548" ht="15.75" customHeight="1" s="33">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row>
    <row r="549" ht="15.75" customHeight="1" s="33">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row>
    <row r="550" ht="15.75" customHeight="1" s="33">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row>
    <row r="551" ht="15.75" customHeight="1" s="33">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row>
    <row r="552" ht="15.75" customHeight="1" s="33">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row>
    <row r="553" ht="15.75" customHeight="1" s="33">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row>
    <row r="554" ht="15.75" customHeight="1" s="33">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row>
    <row r="555" ht="15.75" customHeight="1" s="33">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row>
    <row r="556" ht="15.75" customHeight="1" s="33">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row>
    <row r="557" ht="15.75" customHeight="1" s="33">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row>
    <row r="558" ht="15.75" customHeight="1" s="33">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row>
    <row r="559" ht="15.75" customHeight="1" s="33">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row>
    <row r="560" ht="15.75" customHeight="1" s="33">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row>
    <row r="561" ht="15.75" customHeight="1" s="33">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row>
    <row r="562" ht="15.75" customHeight="1" s="33">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row>
    <row r="563" ht="15.75" customHeight="1" s="33">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row>
    <row r="564" ht="15.75" customHeight="1" s="33">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row>
    <row r="565" ht="15.75" customHeight="1" s="33">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row>
    <row r="566" ht="15.75" customHeight="1" s="33">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row>
    <row r="567" ht="15.75" customHeight="1" s="33">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row>
    <row r="568" ht="15.75" customHeight="1" s="33">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row>
    <row r="569" ht="15.75" customHeight="1" s="33">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row>
    <row r="570" ht="15.75" customHeight="1" s="33">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row>
    <row r="571" ht="15.75" customHeight="1" s="33">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row>
    <row r="572" ht="15.75" customHeight="1" s="33">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row>
    <row r="573" ht="15.75" customHeight="1" s="33">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row>
    <row r="574" ht="15.75" customHeight="1" s="33">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row>
    <row r="575" ht="15.75" customHeight="1" s="33">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row>
    <row r="576" ht="15.75" customHeight="1" s="33">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row>
    <row r="577" ht="15.75" customHeight="1" s="33">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row>
    <row r="578" ht="15.75" customHeight="1" s="33">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row>
    <row r="579" ht="15.75" customHeight="1" s="33">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row>
    <row r="580" ht="15.75" customHeight="1" s="33">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row>
    <row r="581" ht="15.75" customHeight="1" s="33">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row>
    <row r="582" ht="15.75" customHeight="1" s="33">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row>
    <row r="583" ht="15.75" customHeight="1" s="33">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row>
    <row r="584" ht="15.75" customHeight="1" s="33">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row>
    <row r="585" ht="15.75" customHeight="1" s="33">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row>
    <row r="586" ht="15.75" customHeight="1" s="33">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row>
    <row r="587" ht="15.75" customHeight="1" s="33">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row>
    <row r="588" ht="15.75" customHeight="1" s="33">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row>
    <row r="589" ht="15.75" customHeight="1" s="33">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row>
    <row r="590" ht="15.75" customHeight="1" s="33">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row>
    <row r="591" ht="15.75" customHeight="1" s="33">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row>
    <row r="592" ht="15.75" customHeight="1" s="33">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row>
    <row r="593" ht="15.75" customHeight="1" s="33">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row>
    <row r="594" ht="15.75" customHeight="1" s="33">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row>
    <row r="595" ht="15.75" customHeight="1" s="33">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row>
    <row r="596" ht="15.75" customHeight="1" s="33">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row>
    <row r="597" ht="15.75" customHeight="1" s="33">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row>
    <row r="598" ht="15.75" customHeight="1" s="33">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row>
    <row r="599" ht="15.75" customHeight="1" s="33">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row>
    <row r="600" ht="15.75" customHeight="1" s="33">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row>
    <row r="601" ht="15.75" customHeight="1" s="33">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row>
    <row r="602" ht="15.75" customHeight="1" s="33">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row>
    <row r="603" ht="15.75" customHeight="1" s="33">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row>
    <row r="604" ht="15.75" customHeight="1" s="33">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row>
    <row r="605" ht="15.75" customHeight="1" s="33">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row>
    <row r="606" ht="15.75" customHeight="1" s="33">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row>
    <row r="607" ht="15.75" customHeight="1" s="33">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row>
    <row r="608" ht="15.75" customHeight="1" s="33">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row>
    <row r="609" ht="15.75" customHeight="1" s="33">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row>
    <row r="610" ht="15.75" customHeight="1" s="33">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row>
    <row r="611" ht="15.75" customHeight="1" s="33">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row>
    <row r="612" ht="15.75" customHeight="1" s="33">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row>
    <row r="613" ht="15.75" customHeight="1" s="33">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row>
    <row r="614" ht="15.75" customHeight="1" s="33">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row>
    <row r="615" ht="15.75" customHeight="1" s="33">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row>
    <row r="616" ht="15.75" customHeight="1" s="33">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row>
    <row r="617" ht="15.75" customHeight="1" s="33">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row>
    <row r="618" ht="15.75" customHeight="1" s="33">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row>
    <row r="619" ht="15.75" customHeight="1" s="33">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row>
    <row r="620" ht="15.75" customHeight="1" s="33">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row>
    <row r="621" ht="15.75" customHeight="1" s="33">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row>
    <row r="622" ht="15.75" customHeight="1" s="33">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row>
    <row r="623" ht="15.75" customHeight="1" s="33">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row>
    <row r="624" ht="15.75" customHeight="1" s="33">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row>
    <row r="625" ht="15.75" customHeight="1" s="33">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row>
    <row r="626" ht="15.75" customHeight="1" s="33">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row>
    <row r="627" ht="15.75" customHeight="1" s="33">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row>
    <row r="628" ht="15.75" customHeight="1" s="33">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row>
    <row r="629" ht="15.75" customHeight="1" s="33">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row>
    <row r="630" ht="15.75" customHeight="1" s="33">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row>
    <row r="631" ht="15.75" customHeight="1" s="33">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row>
    <row r="632" ht="15.75" customHeight="1" s="33">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row>
    <row r="633" ht="15.75" customHeight="1" s="33">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row>
    <row r="634" ht="15.75" customHeight="1" s="33">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row>
    <row r="635" ht="15.75" customHeight="1" s="33">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row>
    <row r="636" ht="15.75" customHeight="1" s="33">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row>
    <row r="637" ht="15.75" customHeight="1" s="33">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row>
    <row r="638" ht="15.75" customHeight="1" s="33">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row>
    <row r="639" ht="15.75" customHeight="1" s="33">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row>
    <row r="640" ht="15.75" customHeight="1" s="33">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row>
    <row r="641" ht="15.75" customHeight="1" s="33">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row>
    <row r="642" ht="15.75" customHeight="1" s="33">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row>
    <row r="643" ht="15.75" customHeight="1" s="33">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row>
    <row r="644" ht="15.75" customHeight="1" s="33">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row>
    <row r="645" ht="15.75" customHeight="1" s="33">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row>
    <row r="646" ht="15.75" customHeight="1" s="33">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row>
    <row r="647" ht="15.75" customHeight="1" s="33">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row>
    <row r="648" ht="15.75" customHeight="1" s="33">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row>
    <row r="649" ht="15.75" customHeight="1" s="33">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row>
    <row r="650" ht="15.75" customHeight="1" s="33">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row>
    <row r="651" ht="15.75" customHeight="1" s="33">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row>
    <row r="652" ht="15.75" customHeight="1" s="33">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row>
    <row r="653" ht="15.75" customHeight="1" s="33">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row>
    <row r="654" ht="15.75" customHeight="1" s="33">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row>
    <row r="655" ht="15.75" customHeight="1" s="33">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row>
    <row r="656" ht="15.75" customHeight="1" s="33">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row>
    <row r="657" ht="15.75" customHeight="1" s="33">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row>
    <row r="658" ht="15.75" customHeight="1" s="33">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row>
    <row r="659" ht="15.75" customHeight="1" s="33">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row>
    <row r="660" ht="15.75" customHeight="1" s="33">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row>
    <row r="661" ht="15.75" customHeight="1" s="33">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row>
    <row r="662" ht="15.75" customHeight="1" s="33">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row>
    <row r="663" ht="15.75" customHeight="1" s="33">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row>
    <row r="664" ht="15.75" customHeight="1" s="33">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row>
    <row r="665" ht="15.75" customHeight="1" s="33">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row>
    <row r="666" ht="15.75" customHeight="1" s="33">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row>
    <row r="667" ht="15.75" customHeight="1" s="33">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row>
    <row r="668" ht="15.75" customHeight="1" s="33">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row>
    <row r="669" ht="15.75" customHeight="1" s="33">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row>
    <row r="670" ht="15.75" customHeight="1" s="33">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row>
    <row r="671" ht="15.75" customHeight="1" s="33">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row>
    <row r="672" ht="15.75" customHeight="1" s="33">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row>
    <row r="673" ht="15.75" customHeight="1" s="33">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row>
    <row r="674" ht="15.75" customHeight="1" s="33">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row>
    <row r="675" ht="15.75" customHeight="1" s="33">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row>
    <row r="676" ht="15.75" customHeight="1" s="33">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row>
    <row r="677" ht="15.75" customHeight="1" s="33">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row>
    <row r="678" ht="15.75" customHeight="1" s="33">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row>
    <row r="679" ht="15.75" customHeight="1" s="33">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row>
    <row r="680" ht="15.75" customHeight="1" s="33">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row>
    <row r="681" ht="15.75" customHeight="1" s="33">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row>
    <row r="682" ht="15.75" customHeight="1" s="33">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row>
    <row r="683" ht="15.75" customHeight="1" s="33">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row>
    <row r="684" ht="15.75" customHeight="1" s="33">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row>
    <row r="685" ht="15.75" customHeight="1" s="33">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row>
    <row r="686" ht="15.75" customHeight="1" s="33">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row>
    <row r="687" ht="15.75" customHeight="1" s="33">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row>
    <row r="688" ht="15.75" customHeight="1" s="33">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row>
    <row r="689" ht="15.75" customHeight="1" s="33">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row>
    <row r="690" ht="15.75" customHeight="1" s="33">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row>
    <row r="691" ht="15.75" customHeight="1" s="33">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row>
    <row r="692" ht="15.75" customHeight="1" s="33">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row>
    <row r="693" ht="15.75" customHeight="1" s="33">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row>
    <row r="694" ht="15.75" customHeight="1" s="33">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row>
    <row r="695" ht="15.75" customHeight="1" s="33">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row>
    <row r="696" ht="15.75" customHeight="1" s="33">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row>
    <row r="697" ht="15.75" customHeight="1" s="33">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row>
    <row r="698" ht="15.75" customHeight="1" s="33">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row>
    <row r="699" ht="15.75" customHeight="1" s="33">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row>
    <row r="700" ht="15.75" customHeight="1" s="33">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row>
    <row r="701" ht="15.75" customHeight="1" s="33">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row>
    <row r="702" ht="15.75" customHeight="1" s="33">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row>
    <row r="703" ht="15.75" customHeight="1" s="33">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row>
    <row r="704" ht="15.75" customHeight="1" s="33">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row>
    <row r="705" ht="15.75" customHeight="1" s="33">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row>
    <row r="706" ht="15.75" customHeight="1" s="33">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row>
    <row r="707" ht="15.75" customHeight="1" s="33">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row>
    <row r="708" ht="15.75" customHeight="1" s="33">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row>
    <row r="709" ht="15.75" customHeight="1" s="33">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row>
    <row r="710" ht="15.75" customHeight="1" s="33">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row>
    <row r="711" ht="15.75" customHeight="1" s="33">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row>
    <row r="712" ht="15.75" customHeight="1" s="33">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row>
    <row r="713" ht="15.75" customHeight="1" s="33">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row>
    <row r="714" ht="15.75" customHeight="1" s="33">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row>
    <row r="715" ht="15.75" customHeight="1" s="33">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row>
    <row r="716" ht="15.75" customHeight="1" s="33">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row>
    <row r="717" ht="15.75" customHeight="1" s="33">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row>
    <row r="718" ht="15.75" customHeight="1" s="33">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row>
    <row r="719" ht="15.75" customHeight="1" s="33">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row>
    <row r="720" ht="15.75" customHeight="1" s="33">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row>
    <row r="721" ht="15.75" customHeight="1" s="33">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row>
    <row r="722" ht="15.75" customHeight="1" s="33">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row>
    <row r="723" ht="15.75" customHeight="1" s="33">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row>
    <row r="724" ht="15.75" customHeight="1" s="33">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row>
    <row r="725" ht="15.75" customHeight="1" s="33">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row>
    <row r="726" ht="15.75" customHeight="1" s="33">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row>
    <row r="727" ht="15.75" customHeight="1" s="33">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row>
    <row r="728" ht="15.75" customHeight="1" s="33">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row>
    <row r="729" ht="15.75" customHeight="1" s="33">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row>
    <row r="730" ht="15.75" customHeight="1" s="33">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row>
    <row r="731" ht="15.75" customHeight="1" s="33">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row>
    <row r="732" ht="15.75" customHeight="1" s="33">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row>
    <row r="733" ht="15.75" customHeight="1" s="33">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row>
    <row r="734" ht="15.75" customHeight="1" s="33">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row>
    <row r="735" ht="15.75" customHeight="1" s="33">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row>
    <row r="736" ht="15.75" customHeight="1" s="33">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row>
    <row r="737" ht="15.75" customHeight="1" s="33">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row>
    <row r="738" ht="15.75" customHeight="1" s="33">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row>
    <row r="739" ht="15.75" customHeight="1" s="33">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row>
    <row r="740" ht="15.75" customHeight="1" s="33">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row>
    <row r="741" ht="15.75" customHeight="1" s="33">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row>
    <row r="742" ht="15.75" customHeight="1" s="33">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row>
    <row r="743" ht="15.75" customHeight="1" s="33">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row>
    <row r="744" ht="15.75" customHeight="1" s="33">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row>
    <row r="745" ht="15.75" customHeight="1" s="33">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row>
    <row r="746" ht="15.75" customHeight="1" s="33">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row>
    <row r="747" ht="15.75" customHeight="1" s="33">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row>
    <row r="748" ht="15.75" customHeight="1" s="33">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row>
    <row r="749" ht="15.75" customHeight="1" s="33">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row>
    <row r="750" ht="15.75" customHeight="1" s="33">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row>
    <row r="751" ht="15.75" customHeight="1" s="33">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row>
    <row r="752" ht="15.75" customHeight="1" s="33">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row>
    <row r="753" ht="15.75" customHeight="1" s="33">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row>
    <row r="754" ht="15.75" customHeight="1" s="33">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row>
    <row r="755" ht="15.75" customHeight="1" s="33">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row>
    <row r="756" ht="15.75" customHeight="1" s="33">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row>
    <row r="757" ht="15.75" customHeight="1" s="33">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row>
    <row r="758" ht="15.75" customHeight="1" s="33">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row>
    <row r="759" ht="15.75" customHeight="1" s="33">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row>
    <row r="760" ht="15.75" customHeight="1" s="33">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row>
    <row r="761" ht="15.75" customHeight="1" s="33">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row>
    <row r="762" ht="15.75" customHeight="1" s="33">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row>
    <row r="763" ht="15.75" customHeight="1" s="33">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row>
    <row r="764" ht="15.75" customHeight="1" s="33">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row>
    <row r="765" ht="15.75" customHeight="1" s="33">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row>
    <row r="766" ht="15.75" customHeight="1" s="33">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row>
    <row r="767" ht="15.75" customHeight="1" s="33">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row>
    <row r="768" ht="15.75" customHeight="1" s="33">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row>
    <row r="769" ht="15.75" customHeight="1" s="33">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row>
    <row r="770" ht="15.75" customHeight="1" s="33">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row>
    <row r="771" ht="15.75" customHeight="1" s="33">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row>
    <row r="772" ht="15.75" customHeight="1" s="33">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row>
    <row r="773" ht="15.75" customHeight="1" s="33">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row>
    <row r="774" ht="15.75" customHeight="1" s="33">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row>
    <row r="775" ht="15.75" customHeight="1" s="33">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row>
    <row r="776" ht="15.75" customHeight="1" s="33">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row>
    <row r="777" ht="15.75" customHeight="1" s="33">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row>
    <row r="778" ht="15.75" customHeight="1" s="33">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row>
    <row r="779" ht="15.75" customHeight="1" s="33">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row>
    <row r="780" ht="15.75" customHeight="1" s="33">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row>
    <row r="781" ht="15.75" customHeight="1" s="33">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row>
    <row r="782" ht="15.75" customHeight="1" s="33">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row>
    <row r="783" ht="15.75" customHeight="1" s="33">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row>
    <row r="784" ht="15.75" customHeight="1" s="33">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row>
    <row r="785" ht="15.75" customHeight="1" s="33">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row>
    <row r="786" ht="15.75" customHeight="1" s="33">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row>
    <row r="787" ht="15.75" customHeight="1" s="33">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row>
    <row r="788" ht="15.75" customHeight="1" s="33">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row>
    <row r="789" ht="15.75" customHeight="1" s="33">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row>
    <row r="790" ht="15.75" customHeight="1" s="33">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row>
    <row r="791" ht="15.75" customHeight="1" s="33">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row>
    <row r="792" ht="15.75" customHeight="1" s="33">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row>
    <row r="793" ht="15.75" customHeight="1" s="33">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row>
    <row r="794" ht="15.75" customHeight="1" s="33">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row>
    <row r="795" ht="15.75" customHeight="1" s="33">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row>
    <row r="796" ht="15.75" customHeight="1" s="33">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row>
    <row r="797" ht="15.75" customHeight="1" s="33">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row>
    <row r="798" ht="15.75" customHeight="1" s="33">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row>
    <row r="799" ht="15.75" customHeight="1" s="33">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row>
    <row r="800" ht="15.75" customHeight="1" s="33">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row>
    <row r="801" ht="15.75" customHeight="1" s="33">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row>
    <row r="802" ht="15.75" customHeight="1" s="33">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row>
    <row r="803" ht="15.75" customHeight="1" s="33">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row>
    <row r="804" ht="15.75" customHeight="1" s="33">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row>
    <row r="805" ht="15.75" customHeight="1" s="33">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row>
    <row r="806" ht="15.75" customHeight="1" s="33">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row>
    <row r="807" ht="15.75" customHeight="1" s="33">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row>
    <row r="808" ht="15.75" customHeight="1" s="33">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row>
    <row r="809" ht="15.75" customHeight="1" s="33">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row>
    <row r="810" ht="15.75" customHeight="1" s="33">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row>
    <row r="811" ht="15.75" customHeight="1" s="33">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row>
    <row r="812" ht="15.75" customHeight="1" s="33">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row>
    <row r="813" ht="15.75" customHeight="1" s="33">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row>
    <row r="814" ht="15.75" customHeight="1" s="33">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row>
    <row r="815" ht="15.75" customHeight="1" s="33">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row>
    <row r="816" ht="15.75" customHeight="1" s="33">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row>
    <row r="817" ht="15.75" customHeight="1" s="33">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row>
    <row r="818" ht="15.75" customHeight="1" s="33">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row>
    <row r="819" ht="15.75" customHeight="1" s="33">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row>
    <row r="820" ht="15.75" customHeight="1" s="33">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row>
    <row r="821" ht="15.75" customHeight="1" s="33">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row>
    <row r="822" ht="15.75" customHeight="1" s="33">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row>
    <row r="823" ht="15.75" customHeight="1" s="33">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row>
    <row r="824" ht="15.75" customHeight="1" s="33">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row>
    <row r="825" ht="15.75" customHeight="1" s="33">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row>
    <row r="826" ht="15.75" customHeight="1" s="33">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row>
    <row r="827" ht="15.75" customHeight="1" s="33">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row>
    <row r="828" ht="15.75" customHeight="1" s="33">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row>
    <row r="829" ht="15.75" customHeight="1" s="33">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row>
    <row r="830" ht="15.75" customHeight="1" s="33">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row>
    <row r="831" ht="15.75" customHeight="1" s="33">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row>
    <row r="832" ht="15.75" customHeight="1" s="33">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row>
    <row r="833" ht="15.75" customHeight="1" s="33">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row>
    <row r="834" ht="15.75" customHeight="1" s="33">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row>
    <row r="835" ht="15.75" customHeight="1" s="33">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row>
    <row r="836" ht="15.75" customHeight="1" s="33">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row>
    <row r="837" ht="15.75" customHeight="1" s="33">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row>
    <row r="838" ht="15.75" customHeight="1" s="33">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row>
    <row r="839" ht="15.75" customHeight="1" s="33">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row>
    <row r="840" ht="15.75" customHeight="1" s="33">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row>
    <row r="841" ht="15.75" customHeight="1" s="33">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row>
    <row r="842" ht="15.75" customHeight="1" s="33">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row>
    <row r="843" ht="15.75" customHeight="1" s="33">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row>
    <row r="844" ht="15.75" customHeight="1" s="33">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row>
    <row r="845" ht="15.75" customHeight="1" s="33">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row>
    <row r="846" ht="15.75" customHeight="1" s="33">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row>
    <row r="847" ht="15.75" customHeight="1" s="33">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row>
    <row r="848" ht="15.75" customHeight="1" s="33">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row>
    <row r="849" ht="15.75" customHeight="1" s="33">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row>
    <row r="850" ht="15.75" customHeight="1" s="33">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row>
    <row r="851" ht="15.75" customHeight="1" s="33">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row>
    <row r="852" ht="15.75" customHeight="1" s="33">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row>
    <row r="853" ht="15.75" customHeight="1" s="33">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row>
    <row r="854" ht="15.75" customHeight="1" s="33">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row>
    <row r="855" ht="15.75" customHeight="1" s="33">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row>
    <row r="856" ht="15.75" customHeight="1" s="33">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row>
    <row r="857" ht="15.75" customHeight="1" s="33">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row>
    <row r="858" ht="15.75" customHeight="1" s="33">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row>
    <row r="859" ht="15.75" customHeight="1" s="33">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row>
    <row r="860" ht="15.75" customHeight="1" s="33">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row>
    <row r="861" ht="15.75" customHeight="1" s="33">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row>
    <row r="862" ht="15.75" customHeight="1" s="33">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row>
    <row r="863" ht="15.75" customHeight="1" s="33">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row>
    <row r="864" ht="15.75" customHeight="1" s="33">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row>
    <row r="865" ht="15.75" customHeight="1" s="33">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row>
    <row r="866" ht="15.75" customHeight="1" s="33">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row>
    <row r="867" ht="15.75" customHeight="1" s="33">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row>
    <row r="868" ht="15.75" customHeight="1" s="33">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row>
    <row r="869" ht="15.75" customHeight="1" s="33">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row>
    <row r="870" ht="15.75" customHeight="1" s="33">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row>
    <row r="871" ht="15.75" customHeight="1" s="33">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row>
    <row r="872" ht="15.75" customHeight="1" s="33">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row>
    <row r="873" ht="15.75" customHeight="1" s="33">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row>
    <row r="874" ht="15.75" customHeight="1" s="33">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row>
    <row r="875" ht="15.75" customHeight="1" s="33">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row>
    <row r="876" ht="15.75" customHeight="1" s="33">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row>
    <row r="877" ht="15.75" customHeight="1" s="33">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row>
    <row r="878" ht="15.75" customHeight="1" s="33">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row>
    <row r="879" ht="15.75" customHeight="1" s="33">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row>
    <row r="880" ht="15.75" customHeight="1" s="33">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row>
    <row r="881" ht="15.75" customHeight="1" s="33">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row>
    <row r="882" ht="15.75" customHeight="1" s="33">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row>
    <row r="883" ht="15.75" customHeight="1" s="33">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row>
    <row r="884" ht="15.75" customHeight="1" s="33">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row>
    <row r="885" ht="15.75" customHeight="1" s="33">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row>
    <row r="886" ht="15.75" customHeight="1" s="33">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row>
    <row r="887" ht="15.75" customHeight="1" s="33">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row>
    <row r="888" ht="15.75" customHeight="1" s="33">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row>
    <row r="889" ht="15.75" customHeight="1" s="33">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row>
    <row r="890" ht="15.75" customHeight="1" s="33">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row>
    <row r="891" ht="15.75" customHeight="1" s="33">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row>
    <row r="892" ht="15.75" customHeight="1" s="33">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row>
    <row r="893" ht="15.75" customHeight="1" s="33">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row>
    <row r="894" ht="15.75" customHeight="1" s="33">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row>
    <row r="895" ht="15.75" customHeight="1" s="33">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row>
    <row r="896" ht="15.75" customHeight="1" s="33">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row>
    <row r="897" ht="15.75" customHeight="1" s="33">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row>
    <row r="898" ht="15.75" customHeight="1" s="33">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row>
    <row r="899" ht="15.75" customHeight="1" s="33">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row>
    <row r="900" ht="15.75" customHeight="1" s="33">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row>
    <row r="901" ht="15.75" customHeight="1" s="33">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row>
    <row r="902" ht="15.75" customHeight="1" s="33">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row>
    <row r="903" ht="15.75" customHeight="1" s="33">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row>
    <row r="904" ht="15.75" customHeight="1" s="33">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row>
    <row r="905" ht="15.75" customHeight="1" s="33">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row>
    <row r="906" ht="15.75" customHeight="1" s="33">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row>
    <row r="907" ht="15.75" customHeight="1" s="33">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row>
    <row r="908" ht="15.75" customHeight="1" s="33">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row>
    <row r="909" ht="15.75" customHeight="1" s="33">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row>
    <row r="910" ht="15.75" customHeight="1" s="33">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row>
    <row r="911" ht="15.75" customHeight="1" s="33">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row>
    <row r="912" ht="15.75" customHeight="1" s="33">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row>
    <row r="913" ht="15.75" customHeight="1" s="33">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row>
    <row r="914" ht="15.75" customHeight="1" s="33">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row>
    <row r="915" ht="15.75" customHeight="1" s="33">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row>
    <row r="916" ht="15.75" customHeight="1" s="33">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row>
    <row r="917" ht="15.75" customHeight="1" s="33">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row>
    <row r="918" ht="15.75" customHeight="1" s="33">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row>
    <row r="919" ht="15.75" customHeight="1" s="33">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row>
    <row r="920" ht="15.75" customHeight="1" s="33">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row>
    <row r="921" ht="15.75" customHeight="1" s="33">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row>
    <row r="922" ht="15.75" customHeight="1" s="33">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row>
    <row r="923" ht="15.75" customHeight="1" s="33">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row>
    <row r="924" ht="15.75" customHeight="1" s="33">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row>
    <row r="925" ht="15.75" customHeight="1" s="33">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row>
    <row r="926" ht="15.75" customHeight="1" s="33">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row>
    <row r="927" ht="15.75" customHeight="1" s="33">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row>
    <row r="928" ht="15.75" customHeight="1" s="33">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row>
    <row r="929" ht="15.75" customHeight="1" s="33">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row>
    <row r="930" ht="15.75" customHeight="1" s="33">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row>
    <row r="931" ht="15.75" customHeight="1" s="33">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row>
    <row r="932" ht="15.75" customHeight="1" s="33">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row>
    <row r="933" ht="15.75" customHeight="1" s="33">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row>
    <row r="934" ht="15.75" customHeight="1" s="33">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row>
    <row r="935" ht="15.75" customHeight="1" s="33">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row>
    <row r="936" ht="15.75" customHeight="1" s="33">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row>
    <row r="937" ht="15.75" customHeight="1" s="33">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row>
    <row r="938" ht="15.75" customHeight="1" s="33">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row>
    <row r="939" ht="15.75" customHeight="1" s="33">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row>
    <row r="940" ht="15.75" customHeight="1" s="33">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row>
    <row r="941" ht="15.75" customHeight="1" s="33">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row>
    <row r="942" ht="15.75" customHeight="1" s="33">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row>
    <row r="943" ht="15.75" customHeight="1" s="33">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row>
    <row r="944" ht="15.75" customHeight="1" s="33">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row>
    <row r="945" ht="15.75" customHeight="1" s="33">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row>
    <row r="946" ht="15.75" customHeight="1" s="33">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row>
    <row r="947" ht="15.75" customHeight="1" s="33">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row>
    <row r="948" ht="15.75" customHeight="1" s="33">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row>
    <row r="949" ht="15.75" customHeight="1" s="33">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row>
    <row r="950" ht="15.75" customHeight="1" s="33">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row>
    <row r="951" ht="15.75" customHeight="1" s="33">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row>
    <row r="952" ht="15.75" customHeight="1" s="33">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row>
    <row r="953" ht="15.75" customHeight="1" s="33">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row>
    <row r="954" ht="15.75" customHeight="1" s="33">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row>
    <row r="955" ht="15.75" customHeight="1" s="33">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row>
    <row r="956" ht="15.75" customHeight="1" s="33">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row>
    <row r="957" ht="15.75" customHeight="1" s="33">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row>
    <row r="958" ht="15.75" customHeight="1" s="33">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row>
    <row r="959" ht="15.75" customHeight="1" s="33">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row>
    <row r="960" ht="15.75" customHeight="1" s="33">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row>
    <row r="961" ht="15.75" customHeight="1" s="33">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row>
    <row r="962" ht="15.75" customHeight="1" s="33">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row>
    <row r="963" ht="15.75" customHeight="1" s="33">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row>
    <row r="964" ht="15.75" customHeight="1" s="33">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row>
    <row r="965" ht="15.75" customHeight="1" s="33">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row>
    <row r="966" ht="15.75" customHeight="1" s="33">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row>
    <row r="967" ht="15.75" customHeight="1" s="33">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row>
    <row r="968" ht="15.75" customHeight="1" s="33">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row>
    <row r="969" ht="15.75" customHeight="1" s="33">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row>
    <row r="970" ht="15.75" customHeight="1" s="33">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row>
    <row r="971" ht="15.75" customHeight="1" s="33">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row>
    <row r="972" ht="15.75" customHeight="1" s="33">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row>
    <row r="973" ht="15.75" customHeight="1" s="33">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row>
    <row r="974" ht="15.75" customHeight="1" s="33">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row>
    <row r="975" ht="15.75" customHeight="1" s="33">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row>
    <row r="976" ht="15.75" customHeight="1" s="33">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row>
    <row r="977" ht="15.75" customHeight="1" s="33">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row>
    <row r="978" ht="15.75" customHeight="1" s="33">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row>
    <row r="979" ht="15.75" customHeight="1" s="33">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row>
    <row r="980" ht="15.75" customHeight="1" s="33">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row>
    <row r="981" ht="15.75" customHeight="1" s="33">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row>
    <row r="982" ht="15.75" customHeight="1" s="33">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row>
    <row r="983" ht="15.75" customHeight="1" s="33">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row>
    <row r="984" ht="15.75" customHeight="1" s="33">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row>
    <row r="985" ht="15.75" customHeight="1" s="33">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row>
    <row r="986" ht="15.75" customHeight="1" s="33">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row>
    <row r="987" ht="15.75" customHeight="1" s="33">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row>
    <row r="988" ht="15.75" customHeight="1" s="33">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row>
    <row r="989" ht="15.75" customHeight="1" s="33">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row>
    <row r="990" ht="15.75" customHeight="1" s="33">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row>
    <row r="991" ht="15.75" customHeight="1" s="33">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row>
    <row r="992" ht="15.75" customHeight="1" s="33">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row>
    <row r="993" ht="15.75" customHeight="1" s="33">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row>
    <row r="994" ht="15.75" customHeight="1" s="33">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row>
    <row r="995" ht="15.75" customHeight="1" s="33">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row>
    <row r="996" ht="15.75" customHeight="1" s="33">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row>
    <row r="997" ht="15.75" customHeight="1" s="33">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row>
    <row r="998" ht="15.75" customHeight="1" s="33">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row>
    <row r="999" ht="15.75" customHeight="1" s="33">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row>
    <row r="1000" ht="15.75" customHeight="1" s="33">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row>
  </sheetData>
  <pageMargins left="0.75" right="0.75" top="1" bottom="1" header="0" footer="0"/>
  <pageSetup orientation="landscape"/>
  <headerFooter>
    <oddHeader/>
    <oddFooter>&amp;C000000&amp;P</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 defaultRowHeight="15" customHeight="1"/>
  <cols>
    <col width="24.38" customWidth="1" style="33" min="1" max="1"/>
    <col width="67.88" customWidth="1" style="33" min="2" max="2"/>
    <col width="25.5" customWidth="1" style="33" min="3" max="3"/>
    <col width="25.38" customWidth="1" style="33" min="4" max="11"/>
  </cols>
  <sheetData>
    <row r="1" ht="18" customHeight="1" s="33">
      <c r="A1" s="12" t="inlineStr">
        <is>
          <t>Field</t>
        </is>
      </c>
      <c r="B1" s="13" t="inlineStr">
        <is>
          <t>Example content</t>
        </is>
      </c>
      <c r="C1" s="23" t="inlineStr">
        <is>
          <t>Option A</t>
        </is>
      </c>
      <c r="D1" s="24" t="inlineStr">
        <is>
          <t>Option B</t>
        </is>
      </c>
      <c r="E1" s="24" t="inlineStr">
        <is>
          <t>Option C</t>
        </is>
      </c>
      <c r="F1" s="24" t="inlineStr">
        <is>
          <t>Author</t>
        </is>
      </c>
      <c r="G1" s="24" t="inlineStr">
        <is>
          <t>Image Alt</t>
        </is>
      </c>
      <c r="H1" s="24" t="inlineStr">
        <is>
          <t>Image Description</t>
        </is>
      </c>
      <c r="I1" s="25" t="inlineStr">
        <is>
          <t>Video Duration Est</t>
        </is>
      </c>
      <c r="J1" s="24" t="inlineStr">
        <is>
          <t>Video Alt</t>
        </is>
      </c>
      <c r="K1" s="24" t="inlineStr">
        <is>
          <t>Video Description</t>
        </is>
      </c>
      <c r="L1" s="9" t="n"/>
      <c r="M1" s="9" t="n"/>
      <c r="N1" s="9" t="n"/>
      <c r="O1" s="9" t="n"/>
      <c r="P1" s="9" t="n"/>
      <c r="Q1" s="9" t="n"/>
      <c r="R1" s="9" t="n"/>
      <c r="S1" s="9" t="n"/>
      <c r="T1" s="9" t="n"/>
      <c r="U1" s="9" t="n"/>
      <c r="V1" s="9" t="n"/>
      <c r="W1" s="9" t="n"/>
      <c r="X1" s="9" t="n"/>
      <c r="Y1" s="9" t="n"/>
      <c r="Z1" s="9" t="n"/>
    </row>
    <row r="2" ht="14.25" customHeight="1" s="33">
      <c r="A2" s="26" t="inlineStr">
        <is>
          <t>Title</t>
        </is>
      </c>
      <c r="B2" s="18" t="inlineStr">
        <is>
          <t>Content breakdown over time</t>
        </is>
      </c>
      <c r="C2" s="22" t="n"/>
      <c r="D2" s="22" t="n"/>
      <c r="E2" s="22" t="n"/>
      <c r="F2" s="22" t="n"/>
      <c r="G2" s="22" t="n"/>
      <c r="H2" s="22" t="n"/>
      <c r="I2" s="22" t="n"/>
      <c r="J2" s="22" t="n"/>
      <c r="K2" s="22" t="n"/>
      <c r="L2" s="9" t="n"/>
      <c r="M2" s="9" t="n"/>
      <c r="N2" s="9" t="n"/>
      <c r="O2" s="9" t="n"/>
      <c r="P2" s="9" t="n"/>
      <c r="Q2" s="9" t="n"/>
      <c r="R2" s="9" t="n"/>
      <c r="S2" s="9" t="n"/>
      <c r="T2" s="9" t="n"/>
      <c r="U2" s="9" t="n"/>
      <c r="V2" s="9" t="n"/>
      <c r="W2" s="9" t="n"/>
      <c r="X2" s="9" t="n"/>
      <c r="Y2" s="9" t="n"/>
      <c r="Z2" s="9" t="n"/>
    </row>
    <row r="3" ht="14.25" customHeight="1" s="33">
      <c r="A3" s="24" t="inlineStr">
        <is>
          <t>Text</t>
        </is>
      </c>
      <c r="B3" s="21" t="inlineStr">
        <is>
          <t>Know exactly how much time you have for your presentation. It's important to stay on time during your presentation. Plan your presentation so you don't have to extend it. If necessary, practice it in advance and check your timing.</t>
        </is>
      </c>
      <c r="C3" s="22" t="n"/>
      <c r="D3" s="22" t="n"/>
      <c r="E3" s="22" t="n"/>
      <c r="F3" s="22" t="n"/>
      <c r="G3" s="22" t="n"/>
      <c r="H3" s="22" t="n"/>
      <c r="I3" s="22" t="n"/>
      <c r="J3" s="22" t="n"/>
      <c r="K3" s="22" t="n"/>
      <c r="L3" s="9" t="n"/>
      <c r="M3" s="9" t="n"/>
      <c r="N3" s="9" t="n"/>
      <c r="O3" s="9" t="n"/>
      <c r="P3" s="9" t="n"/>
      <c r="Q3" s="9" t="n"/>
      <c r="R3" s="9" t="n"/>
      <c r="S3" s="9" t="n"/>
      <c r="T3" s="9" t="n"/>
      <c r="U3" s="9" t="n"/>
      <c r="V3" s="9" t="n"/>
      <c r="W3" s="9" t="n"/>
      <c r="X3" s="9" t="n"/>
      <c r="Y3" s="9" t="n"/>
      <c r="Z3" s="9" t="n"/>
    </row>
    <row r="4" ht="14.25" customHeight="1" s="33">
      <c r="A4" s="24" t="inlineStr">
        <is>
          <t>Quote</t>
        </is>
      </c>
      <c r="B4" s="22" t="n"/>
      <c r="C4" s="22" t="n"/>
      <c r="D4" s="22" t="n"/>
      <c r="E4" s="22" t="n"/>
      <c r="F4" s="22" t="n"/>
      <c r="G4" s="22" t="n"/>
      <c r="H4" s="22" t="n"/>
      <c r="I4" s="22" t="n"/>
      <c r="J4" s="22" t="n"/>
      <c r="K4" s="22" t="n"/>
      <c r="L4" s="9" t="n"/>
      <c r="M4" s="9" t="n"/>
      <c r="N4" s="9" t="n"/>
      <c r="O4" s="9" t="n"/>
      <c r="P4" s="9" t="n"/>
      <c r="Q4" s="9" t="n"/>
      <c r="R4" s="9" t="n"/>
      <c r="S4" s="9" t="n"/>
      <c r="T4" s="9" t="n"/>
      <c r="U4" s="9" t="n"/>
      <c r="V4" s="9" t="n"/>
      <c r="W4" s="9" t="n"/>
      <c r="X4" s="9" t="n"/>
      <c r="Y4" s="9" t="n"/>
      <c r="Z4" s="9" t="n"/>
    </row>
    <row r="5" ht="14.25" customHeight="1" s="33">
      <c r="A5" s="24" t="inlineStr">
        <is>
          <t>Image</t>
        </is>
      </c>
      <c r="B5" s="22" t="n"/>
      <c r="C5" s="22" t="n"/>
      <c r="D5" s="22" t="n"/>
      <c r="E5" s="22" t="n"/>
      <c r="F5" s="22" t="n"/>
      <c r="G5" s="22" t="n"/>
      <c r="H5" s="22" t="n"/>
      <c r="I5" s="22" t="n"/>
      <c r="J5" s="22" t="n"/>
      <c r="K5" s="22" t="n"/>
      <c r="L5" s="9" t="n"/>
      <c r="M5" s="9" t="n"/>
      <c r="N5" s="9" t="n"/>
      <c r="O5" s="9" t="n"/>
      <c r="P5" s="9" t="n"/>
      <c r="Q5" s="9" t="n"/>
      <c r="R5" s="9" t="n"/>
      <c r="S5" s="9" t="n"/>
      <c r="T5" s="9" t="n"/>
      <c r="U5" s="9" t="n"/>
      <c r="V5" s="9" t="n"/>
      <c r="W5" s="9" t="n"/>
      <c r="X5" s="9" t="n"/>
      <c r="Y5" s="9" t="n"/>
      <c r="Z5" s="9" t="n"/>
    </row>
    <row r="6" ht="20.25" customHeight="1" s="33">
      <c r="A6" s="24" t="inlineStr">
        <is>
          <t>Video</t>
        </is>
      </c>
      <c r="B6" s="22" t="n"/>
      <c r="C6" s="22" t="n"/>
      <c r="D6" s="22" t="n"/>
      <c r="E6" s="22" t="n"/>
      <c r="F6" s="22" t="n"/>
      <c r="G6" s="22" t="n"/>
      <c r="H6" s="22" t="n"/>
      <c r="I6" s="22" t="n"/>
      <c r="J6" s="22" t="n"/>
      <c r="K6" s="22" t="n"/>
      <c r="L6" s="9" t="n"/>
      <c r="M6" s="9" t="n"/>
      <c r="N6" s="9" t="n"/>
      <c r="O6" s="9" t="n"/>
      <c r="P6" s="9" t="n"/>
      <c r="Q6" s="9" t="n"/>
      <c r="R6" s="9" t="n"/>
      <c r="S6" s="9" t="n"/>
      <c r="T6" s="9" t="n"/>
      <c r="U6" s="9" t="n"/>
      <c r="V6" s="9" t="n"/>
      <c r="W6" s="9" t="n"/>
      <c r="X6" s="9" t="n"/>
      <c r="Y6" s="9" t="n"/>
      <c r="Z6" s="9" t="n"/>
    </row>
    <row r="7" ht="14.25" customHeight="1" s="33">
      <c r="A7" s="24" t="inlineStr">
        <is>
          <t>Subtitle</t>
        </is>
      </c>
      <c r="B7" s="22" t="n"/>
      <c r="C7" s="22" t="n"/>
      <c r="D7" s="22" t="n"/>
      <c r="E7" s="22" t="n"/>
      <c r="F7" s="22" t="n"/>
      <c r="G7" s="22" t="n"/>
      <c r="H7" s="22" t="n"/>
      <c r="I7" s="22" t="n"/>
      <c r="J7" s="22" t="n"/>
      <c r="K7" s="22" t="n"/>
      <c r="L7" s="9" t="n"/>
      <c r="M7" s="9" t="n"/>
      <c r="N7" s="9" t="n"/>
      <c r="O7" s="9" t="n"/>
      <c r="P7" s="9" t="n"/>
      <c r="Q7" s="9" t="n"/>
      <c r="R7" s="9" t="n"/>
      <c r="S7" s="9" t="n"/>
      <c r="T7" s="9" t="n"/>
      <c r="U7" s="9" t="n"/>
      <c r="V7" s="9" t="n"/>
      <c r="W7" s="9" t="n"/>
      <c r="X7" s="9" t="n"/>
      <c r="Y7" s="9" t="n"/>
      <c r="Z7" s="9" t="n"/>
    </row>
    <row r="8" ht="25.5" customHeight="1" s="33">
      <c r="A8" s="24" t="inlineStr">
        <is>
          <t>Open question</t>
        </is>
      </c>
      <c r="B8" s="21" t="inlineStr">
        <is>
          <t>What do I absolutely need to fit into my scheduled time? Are there any topics I can skip?</t>
        </is>
      </c>
      <c r="C8" s="22" t="n"/>
      <c r="D8" s="22" t="n"/>
      <c r="E8" s="22" t="n"/>
      <c r="F8" s="22" t="n"/>
      <c r="G8" s="22" t="n"/>
      <c r="H8" s="22" t="n"/>
      <c r="I8" s="22" t="n"/>
      <c r="J8" s="22" t="n"/>
      <c r="K8" s="22" t="n"/>
      <c r="L8" s="9" t="n"/>
      <c r="M8" s="9" t="n"/>
      <c r="N8" s="9" t="n"/>
      <c r="O8" s="9" t="n"/>
      <c r="P8" s="9" t="n"/>
      <c r="Q8" s="9" t="n"/>
      <c r="R8" s="9" t="n"/>
      <c r="S8" s="9" t="n"/>
      <c r="T8" s="9" t="n"/>
      <c r="U8" s="9" t="n"/>
      <c r="V8" s="9" t="n"/>
      <c r="W8" s="9" t="n"/>
      <c r="X8" s="9" t="n"/>
      <c r="Y8" s="9" t="n"/>
      <c r="Z8" s="9" t="n"/>
    </row>
    <row r="9" ht="14.25" customHeight="1" s="33">
      <c r="A9" s="24" t="inlineStr">
        <is>
          <t>List</t>
        </is>
      </c>
      <c r="B9" s="22" t="n"/>
      <c r="C9" s="22" t="n"/>
      <c r="D9" s="22" t="n"/>
      <c r="E9" s="22" t="n"/>
      <c r="F9" s="22" t="n"/>
      <c r="G9" s="22" t="n"/>
      <c r="H9" s="22" t="n"/>
      <c r="I9" s="22" t="n"/>
      <c r="J9" s="22" t="n"/>
      <c r="K9" s="22" t="n"/>
      <c r="L9" s="9" t="n"/>
      <c r="M9" s="9" t="n"/>
      <c r="N9" s="9" t="n"/>
      <c r="O9" s="9" t="n"/>
      <c r="P9" s="9" t="n"/>
      <c r="Q9" s="9" t="n"/>
      <c r="R9" s="9" t="n"/>
      <c r="S9" s="9" t="n"/>
      <c r="T9" s="9" t="n"/>
      <c r="U9" s="9" t="n"/>
      <c r="V9" s="9" t="n"/>
      <c r="W9" s="9" t="n"/>
      <c r="X9" s="9" t="n"/>
      <c r="Y9" s="9" t="n"/>
      <c r="Z9" s="9" t="n"/>
    </row>
    <row r="10" ht="14.25" customHeight="1" s="33">
      <c r="A10" s="24" t="inlineStr">
        <is>
          <t>Last message</t>
        </is>
      </c>
      <c r="B10" s="21" t="inlineStr">
        <is>
          <t>Good time planning shows your professionalism. Fingers crossed!</t>
        </is>
      </c>
      <c r="C10" s="22" t="n"/>
      <c r="D10" s="22" t="n"/>
      <c r="E10" s="22" t="n"/>
      <c r="F10" s="22" t="n"/>
      <c r="G10" s="22" t="n"/>
      <c r="H10" s="22" t="n"/>
      <c r="I10" s="22" t="n"/>
      <c r="J10" s="22" t="n"/>
      <c r="K10" s="22" t="n"/>
      <c r="L10" s="9" t="n"/>
      <c r="M10" s="9" t="n"/>
      <c r="N10" s="9" t="n"/>
      <c r="O10" s="9" t="n"/>
      <c r="P10" s="9" t="n"/>
      <c r="Q10" s="9" t="n"/>
      <c r="R10" s="9" t="n"/>
      <c r="S10" s="9" t="n"/>
      <c r="T10" s="9" t="n"/>
      <c r="U10" s="9" t="n"/>
      <c r="V10" s="9" t="n"/>
      <c r="W10" s="9" t="n"/>
      <c r="X10" s="9" t="n"/>
      <c r="Y10" s="9" t="n"/>
      <c r="Z10" s="9" t="n"/>
    </row>
    <row r="11" ht="14.25" customHeight="1" s="33">
      <c r="A11" s="22" t="n"/>
      <c r="B11" s="22" t="n"/>
      <c r="C11" s="22" t="n"/>
      <c r="D11" s="22" t="n"/>
      <c r="E11" s="22" t="n"/>
      <c r="F11" s="22" t="n"/>
      <c r="G11" s="22" t="n"/>
      <c r="H11" s="22" t="n"/>
      <c r="I11" s="22" t="n"/>
      <c r="J11" s="22" t="n"/>
      <c r="K11" s="22" t="n"/>
      <c r="L11" s="9" t="n"/>
      <c r="M11" s="9" t="n"/>
      <c r="N11" s="9" t="n"/>
      <c r="O11" s="9" t="n"/>
      <c r="P11" s="9" t="n"/>
      <c r="Q11" s="9" t="n"/>
      <c r="R11" s="9" t="n"/>
      <c r="S11" s="9" t="n"/>
      <c r="T11" s="9" t="n"/>
      <c r="U11" s="9" t="n"/>
      <c r="V11" s="9" t="n"/>
      <c r="W11" s="9" t="n"/>
      <c r="X11" s="9" t="n"/>
      <c r="Y11" s="9" t="n"/>
      <c r="Z11" s="9" t="n"/>
    </row>
    <row r="12" ht="15" customHeight="1" s="33">
      <c r="A12" s="22" t="n"/>
      <c r="B12" s="22" t="n"/>
      <c r="C12" s="22" t="n"/>
      <c r="D12" s="22" t="n"/>
      <c r="E12" s="22" t="n"/>
      <c r="F12" s="22" t="n"/>
      <c r="G12" s="22" t="n"/>
      <c r="H12" s="22" t="n"/>
      <c r="I12" s="22" t="n"/>
      <c r="J12" s="22" t="n"/>
      <c r="K12" s="22" t="n"/>
      <c r="L12" s="9" t="n"/>
      <c r="M12" s="9" t="n"/>
      <c r="N12" s="9" t="n"/>
      <c r="O12" s="9" t="n"/>
      <c r="P12" s="9" t="n"/>
      <c r="Q12" s="9" t="n"/>
      <c r="R12" s="9" t="n"/>
      <c r="S12" s="9" t="n"/>
      <c r="T12" s="9" t="n"/>
      <c r="U12" s="9" t="n"/>
      <c r="V12" s="9" t="n"/>
      <c r="W12" s="9" t="n"/>
      <c r="X12" s="9" t="n"/>
      <c r="Y12" s="9" t="n"/>
      <c r="Z12" s="9" t="n"/>
    </row>
    <row r="13" ht="15" customHeight="1" s="33">
      <c r="A13" s="22" t="n"/>
      <c r="B13" s="22" t="n"/>
      <c r="C13" s="22" t="n"/>
      <c r="D13" s="22" t="n"/>
      <c r="E13" s="22" t="n"/>
      <c r="F13" s="22" t="n"/>
      <c r="G13" s="22" t="n"/>
      <c r="H13" s="22" t="n"/>
      <c r="I13" s="22" t="n"/>
      <c r="J13" s="22" t="n"/>
      <c r="K13" s="22" t="n"/>
      <c r="L13" s="9" t="n"/>
      <c r="M13" s="9" t="n"/>
      <c r="N13" s="9" t="n"/>
      <c r="O13" s="9" t="n"/>
      <c r="P13" s="9" t="n"/>
      <c r="Q13" s="9" t="n"/>
      <c r="R13" s="9" t="n"/>
      <c r="S13" s="9" t="n"/>
      <c r="T13" s="9" t="n"/>
      <c r="U13" s="9" t="n"/>
      <c r="V13" s="9" t="n"/>
      <c r="W13" s="9" t="n"/>
      <c r="X13" s="9" t="n"/>
      <c r="Y13" s="9" t="n"/>
      <c r="Z13" s="9" t="n"/>
    </row>
    <row r="14" ht="15" customHeight="1" s="33">
      <c r="A14" s="22" t="n"/>
      <c r="B14" s="22" t="n"/>
      <c r="C14" s="22" t="n"/>
      <c r="D14" s="22" t="n"/>
      <c r="E14" s="22" t="n"/>
      <c r="F14" s="22" t="n"/>
      <c r="G14" s="22" t="n"/>
      <c r="H14" s="22" t="n"/>
      <c r="I14" s="22" t="n"/>
      <c r="J14" s="22" t="n"/>
      <c r="K14" s="22" t="n"/>
      <c r="L14" s="9" t="n"/>
      <c r="M14" s="9" t="n"/>
      <c r="N14" s="9" t="n"/>
      <c r="O14" s="9" t="n"/>
      <c r="P14" s="9" t="n"/>
      <c r="Q14" s="9" t="n"/>
      <c r="R14" s="9" t="n"/>
      <c r="S14" s="9" t="n"/>
      <c r="T14" s="9" t="n"/>
      <c r="U14" s="9" t="n"/>
      <c r="V14" s="9" t="n"/>
      <c r="W14" s="9" t="n"/>
      <c r="X14" s="9" t="n"/>
      <c r="Y14" s="9" t="n"/>
      <c r="Z14" s="9" t="n"/>
    </row>
    <row r="15" ht="15" customHeight="1" s="33">
      <c r="A15" s="22" t="n"/>
      <c r="B15" s="22" t="n"/>
      <c r="C15" s="22" t="n"/>
      <c r="D15" s="22" t="n"/>
      <c r="E15" s="22" t="n"/>
      <c r="F15" s="22" t="n"/>
      <c r="G15" s="22" t="n"/>
      <c r="H15" s="22" t="n"/>
      <c r="I15" s="22" t="n"/>
      <c r="J15" s="22" t="n"/>
      <c r="K15" s="22" t="n"/>
      <c r="L15" s="9" t="n"/>
      <c r="M15" s="9" t="n"/>
      <c r="N15" s="9" t="n"/>
      <c r="O15" s="9" t="n"/>
      <c r="P15" s="9" t="n"/>
      <c r="Q15" s="9" t="n"/>
      <c r="R15" s="9" t="n"/>
      <c r="S15" s="9" t="n"/>
      <c r="T15" s="9" t="n"/>
      <c r="U15" s="9" t="n"/>
      <c r="V15" s="9" t="n"/>
      <c r="W15" s="9" t="n"/>
      <c r="X15" s="9" t="n"/>
      <c r="Y15" s="9" t="n"/>
      <c r="Z15" s="9" t="n"/>
    </row>
    <row r="16">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c r="Z16" s="9" t="n"/>
    </row>
    <row r="17">
      <c r="A17" s="9" t="n"/>
      <c r="B17" s="9" t="n"/>
      <c r="C17" s="9" t="n"/>
      <c r="D17" s="9" t="n"/>
      <c r="E17" s="9" t="n"/>
      <c r="F17" s="9" t="n"/>
      <c r="G17" s="9" t="n"/>
      <c r="H17" s="9" t="n"/>
      <c r="I17" s="9" t="n"/>
      <c r="J17" s="9" t="n"/>
      <c r="K17" s="9" t="n"/>
      <c r="L17" s="9" t="n"/>
      <c r="M17" s="9" t="n"/>
      <c r="N17" s="9" t="n"/>
      <c r="O17" s="9" t="n"/>
      <c r="P17" s="9" t="n"/>
      <c r="Q17" s="9" t="n"/>
      <c r="R17" s="9" t="n"/>
      <c r="S17" s="9" t="n"/>
      <c r="T17" s="9" t="n"/>
      <c r="U17" s="9" t="n"/>
      <c r="V17" s="9" t="n"/>
      <c r="W17" s="9" t="n"/>
      <c r="X17" s="9" t="n"/>
      <c r="Y17" s="9" t="n"/>
      <c r="Z17" s="9" t="n"/>
    </row>
    <row r="18">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c r="Z18" s="9" t="n"/>
    </row>
    <row r="19">
      <c r="A19" s="9" t="n"/>
      <c r="B19" s="9" t="n"/>
      <c r="C19" s="9" t="n"/>
      <c r="D19" s="9" t="n"/>
      <c r="E19" s="9" t="n"/>
      <c r="F19" s="9" t="n"/>
      <c r="G19" s="9" t="n"/>
      <c r="H19" s="9" t="n"/>
      <c r="I19" s="9" t="n"/>
      <c r="J19" s="9" t="n"/>
      <c r="K19" s="9" t="n"/>
      <c r="L19" s="9" t="n"/>
      <c r="M19" s="9" t="n"/>
      <c r="N19" s="9" t="n"/>
      <c r="O19" s="9" t="n"/>
      <c r="P19" s="9" t="n"/>
      <c r="Q19" s="9" t="n"/>
      <c r="R19" s="9" t="n"/>
      <c r="S19" s="9" t="n"/>
      <c r="T19" s="9" t="n"/>
      <c r="U19" s="9" t="n"/>
      <c r="V19" s="9" t="n"/>
      <c r="W19" s="9" t="n"/>
      <c r="X19" s="9" t="n"/>
      <c r="Y19" s="9" t="n"/>
      <c r="Z19" s="9" t="n"/>
    </row>
    <row r="20">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c r="Z20" s="9" t="n"/>
    </row>
    <row r="21" ht="15.75" customHeight="1" s="33">
      <c r="A21" s="9" t="n"/>
      <c r="B21" s="9" t="n"/>
      <c r="C21" s="9" t="n"/>
      <c r="D21" s="9" t="n"/>
      <c r="E21" s="9" t="n"/>
      <c r="F21" s="9" t="n"/>
      <c r="G21" s="9" t="n"/>
      <c r="H21" s="9" t="n"/>
      <c r="I21" s="9" t="n"/>
      <c r="J21" s="9" t="n"/>
      <c r="K21" s="9" t="n"/>
      <c r="L21" s="9" t="n"/>
      <c r="M21" s="9" t="n"/>
      <c r="N21" s="9" t="n"/>
      <c r="O21" s="9" t="n"/>
      <c r="P21" s="9" t="n"/>
      <c r="Q21" s="9" t="n"/>
      <c r="R21" s="9" t="n"/>
      <c r="S21" s="9" t="n"/>
      <c r="T21" s="9" t="n"/>
      <c r="U21" s="9" t="n"/>
      <c r="V21" s="9" t="n"/>
      <c r="W21" s="9" t="n"/>
      <c r="X21" s="9" t="n"/>
      <c r="Y21" s="9" t="n"/>
      <c r="Z21" s="9" t="n"/>
    </row>
    <row r="22" ht="15.75" customHeight="1" s="33">
      <c r="A22" s="9" t="n"/>
      <c r="B22" s="9" t="n"/>
      <c r="C22" s="9" t="n"/>
      <c r="D22" s="9" t="n"/>
      <c r="E22" s="9" t="n"/>
      <c r="F22" s="9" t="n"/>
      <c r="G22" s="9" t="n"/>
      <c r="H22" s="9" t="n"/>
      <c r="I22" s="9" t="n"/>
      <c r="J22" s="9" t="n"/>
      <c r="K22" s="9" t="n"/>
      <c r="L22" s="9" t="n"/>
      <c r="M22" s="9" t="n"/>
      <c r="N22" s="9" t="n"/>
      <c r="O22" s="9" t="n"/>
      <c r="P22" s="9" t="n"/>
      <c r="Q22" s="9" t="n"/>
      <c r="R22" s="9" t="n"/>
      <c r="S22" s="9" t="n"/>
      <c r="T22" s="9" t="n"/>
      <c r="U22" s="9" t="n"/>
      <c r="V22" s="9" t="n"/>
      <c r="W22" s="9" t="n"/>
      <c r="X22" s="9" t="n"/>
      <c r="Y22" s="9" t="n"/>
      <c r="Z22" s="9" t="n"/>
    </row>
    <row r="23" ht="15.75" customHeight="1" s="33">
      <c r="A23" s="9" t="n"/>
      <c r="B23" s="9" t="n"/>
      <c r="C23" s="9" t="n"/>
      <c r="D23" s="9" t="n"/>
      <c r="E23" s="9" t="n"/>
      <c r="F23" s="9" t="n"/>
      <c r="G23" s="9" t="n"/>
      <c r="H23" s="9" t="n"/>
      <c r="I23" s="9" t="n"/>
      <c r="J23" s="9" t="n"/>
      <c r="K23" s="9" t="n"/>
      <c r="L23" s="9" t="n"/>
      <c r="M23" s="9" t="n"/>
      <c r="N23" s="9" t="n"/>
      <c r="O23" s="9" t="n"/>
      <c r="P23" s="9" t="n"/>
      <c r="Q23" s="9" t="n"/>
      <c r="R23" s="9" t="n"/>
      <c r="S23" s="9" t="n"/>
      <c r="T23" s="9" t="n"/>
      <c r="U23" s="9" t="n"/>
      <c r="V23" s="9" t="n"/>
      <c r="W23" s="9" t="n"/>
      <c r="X23" s="9" t="n"/>
      <c r="Y23" s="9" t="n"/>
      <c r="Z23" s="9" t="n"/>
    </row>
    <row r="24" ht="15.75" customHeight="1" s="33">
      <c r="A24" s="9" t="n"/>
      <c r="B24" s="9" t="n"/>
      <c r="C24" s="9" t="n"/>
      <c r="D24" s="9" t="n"/>
      <c r="E24" s="9" t="n"/>
      <c r="F24" s="9" t="n"/>
      <c r="G24" s="9" t="n"/>
      <c r="H24" s="9" t="n"/>
      <c r="I24" s="9" t="n"/>
      <c r="J24" s="9" t="n"/>
      <c r="K24" s="9" t="n"/>
      <c r="L24" s="9" t="n"/>
      <c r="M24" s="9" t="n"/>
      <c r="N24" s="9" t="n"/>
      <c r="O24" s="9" t="n"/>
      <c r="P24" s="9" t="n"/>
      <c r="Q24" s="9" t="n"/>
      <c r="R24" s="9" t="n"/>
      <c r="S24" s="9" t="n"/>
      <c r="T24" s="9" t="n"/>
      <c r="U24" s="9" t="n"/>
      <c r="V24" s="9" t="n"/>
      <c r="W24" s="9" t="n"/>
      <c r="X24" s="9" t="n"/>
      <c r="Y24" s="9" t="n"/>
      <c r="Z24" s="9" t="n"/>
    </row>
    <row r="25" ht="15.75" customHeight="1" s="33">
      <c r="A25" s="9" t="n"/>
      <c r="B25" s="9" t="n"/>
      <c r="C25" s="9" t="n"/>
      <c r="D25" s="9" t="n"/>
      <c r="E25" s="9" t="n"/>
      <c r="F25" s="9" t="n"/>
      <c r="G25" s="9" t="n"/>
      <c r="H25" s="9" t="n"/>
      <c r="I25" s="9" t="n"/>
      <c r="J25" s="9" t="n"/>
      <c r="K25" s="9" t="n"/>
      <c r="L25" s="9" t="n"/>
      <c r="M25" s="9" t="n"/>
      <c r="N25" s="9" t="n"/>
      <c r="O25" s="9" t="n"/>
      <c r="P25" s="9" t="n"/>
      <c r="Q25" s="9" t="n"/>
      <c r="R25" s="9" t="n"/>
      <c r="S25" s="9" t="n"/>
      <c r="T25" s="9" t="n"/>
      <c r="U25" s="9" t="n"/>
      <c r="V25" s="9" t="n"/>
      <c r="W25" s="9" t="n"/>
      <c r="X25" s="9" t="n"/>
      <c r="Y25" s="9" t="n"/>
      <c r="Z25" s="9" t="n"/>
    </row>
    <row r="26" ht="15.75" customHeight="1" s="33">
      <c r="A26" s="9" t="n"/>
      <c r="B26" s="9" t="n"/>
      <c r="C26" s="9" t="n"/>
      <c r="D26" s="9" t="n"/>
      <c r="E26" s="9" t="n"/>
      <c r="F26" s="9" t="n"/>
      <c r="G26" s="9" t="n"/>
      <c r="H26" s="9" t="n"/>
      <c r="I26" s="9" t="n"/>
      <c r="J26" s="9" t="n"/>
      <c r="K26" s="9" t="n"/>
      <c r="L26" s="9" t="n"/>
      <c r="M26" s="9" t="n"/>
      <c r="N26" s="9" t="n"/>
      <c r="O26" s="9" t="n"/>
      <c r="P26" s="9" t="n"/>
      <c r="Q26" s="9" t="n"/>
      <c r="R26" s="9" t="n"/>
      <c r="S26" s="9" t="n"/>
      <c r="T26" s="9" t="n"/>
      <c r="U26" s="9" t="n"/>
      <c r="V26" s="9" t="n"/>
      <c r="W26" s="9" t="n"/>
      <c r="X26" s="9" t="n"/>
      <c r="Y26" s="9" t="n"/>
      <c r="Z26" s="9" t="n"/>
    </row>
    <row r="27" ht="15.75" customHeight="1" s="33">
      <c r="A27" s="9" t="n"/>
      <c r="B27" s="9" t="n"/>
      <c r="C27" s="9" t="n"/>
      <c r="D27" s="9" t="n"/>
      <c r="E27" s="9" t="n"/>
      <c r="F27" s="9" t="n"/>
      <c r="G27" s="9" t="n"/>
      <c r="H27" s="9" t="n"/>
      <c r="I27" s="9" t="n"/>
      <c r="J27" s="9" t="n"/>
      <c r="K27" s="9" t="n"/>
      <c r="L27" s="9" t="n"/>
      <c r="M27" s="9" t="n"/>
      <c r="N27" s="9" t="n"/>
      <c r="O27" s="9" t="n"/>
      <c r="P27" s="9" t="n"/>
      <c r="Q27" s="9" t="n"/>
      <c r="R27" s="9" t="n"/>
      <c r="S27" s="9" t="n"/>
      <c r="T27" s="9" t="n"/>
      <c r="U27" s="9" t="n"/>
      <c r="V27" s="9" t="n"/>
      <c r="W27" s="9" t="n"/>
      <c r="X27" s="9" t="n"/>
      <c r="Y27" s="9" t="n"/>
      <c r="Z27" s="9" t="n"/>
    </row>
    <row r="28" ht="15.75" customHeight="1" s="33">
      <c r="A28" s="9" t="n"/>
      <c r="B28" s="9" t="n"/>
      <c r="C28" s="9" t="n"/>
      <c r="D28" s="9" t="n"/>
      <c r="E28" s="9" t="n"/>
      <c r="F28" s="9" t="n"/>
      <c r="G28" s="9" t="n"/>
      <c r="H28" s="9" t="n"/>
      <c r="I28" s="9" t="n"/>
      <c r="J28" s="9" t="n"/>
      <c r="K28" s="9" t="n"/>
      <c r="L28" s="9" t="n"/>
      <c r="M28" s="9" t="n"/>
      <c r="N28" s="9" t="n"/>
      <c r="O28" s="9" t="n"/>
      <c r="P28" s="9" t="n"/>
      <c r="Q28" s="9" t="n"/>
      <c r="R28" s="9" t="n"/>
      <c r="S28" s="9" t="n"/>
      <c r="T28" s="9" t="n"/>
      <c r="U28" s="9" t="n"/>
      <c r="V28" s="9" t="n"/>
      <c r="W28" s="9" t="n"/>
      <c r="X28" s="9" t="n"/>
      <c r="Y28" s="9" t="n"/>
      <c r="Z28" s="9" t="n"/>
    </row>
    <row r="29" ht="15.75" customHeight="1" s="33">
      <c r="A29" s="9" t="n"/>
      <c r="B29" s="9" t="n"/>
      <c r="C29" s="9" t="n"/>
      <c r="D29" s="9" t="n"/>
      <c r="E29" s="9" t="n"/>
      <c r="F29" s="9" t="n"/>
      <c r="G29" s="9" t="n"/>
      <c r="H29" s="9" t="n"/>
      <c r="I29" s="9" t="n"/>
      <c r="J29" s="9" t="n"/>
      <c r="K29" s="9" t="n"/>
      <c r="L29" s="9" t="n"/>
      <c r="M29" s="9" t="n"/>
      <c r="N29" s="9" t="n"/>
      <c r="O29" s="9" t="n"/>
      <c r="P29" s="9" t="n"/>
      <c r="Q29" s="9" t="n"/>
      <c r="R29" s="9" t="n"/>
      <c r="S29" s="9" t="n"/>
      <c r="T29" s="9" t="n"/>
      <c r="U29" s="9" t="n"/>
      <c r="V29" s="9" t="n"/>
      <c r="W29" s="9" t="n"/>
      <c r="X29" s="9" t="n"/>
      <c r="Y29" s="9" t="n"/>
      <c r="Z29" s="9" t="n"/>
    </row>
    <row r="30" ht="15.75" customHeight="1" s="33">
      <c r="A30" s="9" t="n"/>
      <c r="B30" s="9" t="n"/>
      <c r="C30" s="9" t="n"/>
      <c r="D30" s="9" t="n"/>
      <c r="E30" s="9" t="n"/>
      <c r="F30" s="9" t="n"/>
      <c r="G30" s="9" t="n"/>
      <c r="H30" s="9" t="n"/>
      <c r="I30" s="9" t="n"/>
      <c r="J30" s="9" t="n"/>
      <c r="K30" s="9" t="n"/>
      <c r="L30" s="9" t="n"/>
      <c r="M30" s="9" t="n"/>
      <c r="N30" s="9" t="n"/>
      <c r="O30" s="9" t="n"/>
      <c r="P30" s="9" t="n"/>
      <c r="Q30" s="9" t="n"/>
      <c r="R30" s="9" t="n"/>
      <c r="S30" s="9" t="n"/>
      <c r="T30" s="9" t="n"/>
      <c r="U30" s="9" t="n"/>
      <c r="V30" s="9" t="n"/>
      <c r="W30" s="9" t="n"/>
      <c r="X30" s="9" t="n"/>
      <c r="Y30" s="9" t="n"/>
      <c r="Z30" s="9" t="n"/>
    </row>
    <row r="31" ht="15.75" customHeight="1" s="33">
      <c r="A31" s="9" t="n"/>
      <c r="B31" s="9" t="n"/>
      <c r="C31" s="9" t="n"/>
      <c r="D31" s="9" t="n"/>
      <c r="E31" s="9" t="n"/>
      <c r="F31" s="9" t="n"/>
      <c r="G31" s="9" t="n"/>
      <c r="H31" s="9" t="n"/>
      <c r="I31" s="9" t="n"/>
      <c r="J31" s="9" t="n"/>
      <c r="K31" s="9" t="n"/>
      <c r="L31" s="9" t="n"/>
      <c r="M31" s="9" t="n"/>
      <c r="N31" s="9" t="n"/>
      <c r="O31" s="9" t="n"/>
      <c r="P31" s="9" t="n"/>
      <c r="Q31" s="9" t="n"/>
      <c r="R31" s="9" t="n"/>
      <c r="S31" s="9" t="n"/>
      <c r="T31" s="9" t="n"/>
      <c r="U31" s="9" t="n"/>
      <c r="V31" s="9" t="n"/>
      <c r="W31" s="9" t="n"/>
      <c r="X31" s="9" t="n"/>
      <c r="Y31" s="9" t="n"/>
      <c r="Z31" s="9" t="n"/>
    </row>
    <row r="32" ht="15.75" customHeight="1" s="33">
      <c r="A32" s="9" t="n"/>
      <c r="B32" s="9" t="n"/>
      <c r="C32" s="9" t="n"/>
      <c r="D32" s="9" t="n"/>
      <c r="E32" s="9" t="n"/>
      <c r="F32" s="9" t="n"/>
      <c r="G32" s="9" t="n"/>
      <c r="H32" s="9" t="n"/>
      <c r="I32" s="9" t="n"/>
      <c r="J32" s="9" t="n"/>
      <c r="K32" s="9" t="n"/>
      <c r="L32" s="9" t="n"/>
      <c r="M32" s="9" t="n"/>
      <c r="N32" s="9" t="n"/>
      <c r="O32" s="9" t="n"/>
      <c r="P32" s="9" t="n"/>
      <c r="Q32" s="9" t="n"/>
      <c r="R32" s="9" t="n"/>
      <c r="S32" s="9" t="n"/>
      <c r="T32" s="9" t="n"/>
      <c r="U32" s="9" t="n"/>
      <c r="V32" s="9" t="n"/>
      <c r="W32" s="9" t="n"/>
      <c r="X32" s="9" t="n"/>
      <c r="Y32" s="9" t="n"/>
      <c r="Z32" s="9" t="n"/>
    </row>
    <row r="33" ht="15.75" customHeight="1" s="33">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c r="Z33" s="9" t="n"/>
    </row>
    <row r="34" ht="15.75" customHeight="1" s="33">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row>
    <row r="35" ht="15.75" customHeight="1" s="33">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row>
    <row r="36" ht="15.75" customHeight="1" s="33">
      <c r="A36" s="9" t="n"/>
      <c r="B36" s="9" t="n"/>
      <c r="C36" s="9" t="n"/>
      <c r="D36" s="9" t="n"/>
      <c r="E36" s="9" t="n"/>
      <c r="F36" s="9" t="n"/>
      <c r="G36" s="9" t="n"/>
      <c r="H36" s="9" t="n"/>
      <c r="I36" s="9" t="n"/>
      <c r="J36" s="9" t="n"/>
      <c r="K36" s="9" t="n"/>
      <c r="L36" s="9" t="n"/>
      <c r="M36" s="9" t="n"/>
      <c r="N36" s="9" t="n"/>
      <c r="O36" s="9" t="n"/>
      <c r="P36" s="9" t="n"/>
      <c r="Q36" s="9" t="n"/>
      <c r="R36" s="9" t="n"/>
      <c r="S36" s="9" t="n"/>
      <c r="T36" s="9" t="n"/>
      <c r="U36" s="9" t="n"/>
      <c r="V36" s="9" t="n"/>
      <c r="W36" s="9" t="n"/>
      <c r="X36" s="9" t="n"/>
      <c r="Y36" s="9" t="n"/>
      <c r="Z36" s="9" t="n"/>
    </row>
    <row r="37" ht="15.75" customHeight="1" s="33">
      <c r="A37" s="9" t="n"/>
      <c r="B37" s="9" t="n"/>
      <c r="C37" s="9" t="n"/>
      <c r="D37" s="9" t="n"/>
      <c r="E37" s="9" t="n"/>
      <c r="F37" s="9" t="n"/>
      <c r="G37" s="9" t="n"/>
      <c r="H37" s="9" t="n"/>
      <c r="I37" s="9" t="n"/>
      <c r="J37" s="9" t="n"/>
      <c r="K37" s="9" t="n"/>
      <c r="L37" s="9" t="n"/>
      <c r="M37" s="9" t="n"/>
      <c r="N37" s="9" t="n"/>
      <c r="O37" s="9" t="n"/>
      <c r="P37" s="9" t="n"/>
      <c r="Q37" s="9" t="n"/>
      <c r="R37" s="9" t="n"/>
      <c r="S37" s="9" t="n"/>
      <c r="T37" s="9" t="n"/>
      <c r="U37" s="9" t="n"/>
      <c r="V37" s="9" t="n"/>
      <c r="W37" s="9" t="n"/>
      <c r="X37" s="9" t="n"/>
      <c r="Y37" s="9" t="n"/>
      <c r="Z37" s="9" t="n"/>
    </row>
    <row r="38" ht="15.75" customHeight="1" s="33">
      <c r="A38" s="9" t="n"/>
      <c r="B38" s="9" t="n"/>
      <c r="C38" s="9" t="n"/>
      <c r="D38" s="9" t="n"/>
      <c r="E38" s="9" t="n"/>
      <c r="F38" s="9" t="n"/>
      <c r="G38" s="9" t="n"/>
      <c r="H38" s="9" t="n"/>
      <c r="I38" s="9" t="n"/>
      <c r="J38" s="9" t="n"/>
      <c r="K38" s="9" t="n"/>
      <c r="L38" s="9" t="n"/>
      <c r="M38" s="9" t="n"/>
      <c r="N38" s="9" t="n"/>
      <c r="O38" s="9" t="n"/>
      <c r="P38" s="9" t="n"/>
      <c r="Q38" s="9" t="n"/>
      <c r="R38" s="9" t="n"/>
      <c r="S38" s="9" t="n"/>
      <c r="T38" s="9" t="n"/>
      <c r="U38" s="9" t="n"/>
      <c r="V38" s="9" t="n"/>
      <c r="W38" s="9" t="n"/>
      <c r="X38" s="9" t="n"/>
      <c r="Y38" s="9" t="n"/>
      <c r="Z38" s="9" t="n"/>
    </row>
    <row r="39" ht="15.75" customHeight="1" s="33">
      <c r="A39" s="9" t="n"/>
      <c r="B39" s="9" t="n"/>
      <c r="C39" s="9" t="n"/>
      <c r="D39" s="9" t="n"/>
      <c r="E39" s="9" t="n"/>
      <c r="F39" s="9" t="n"/>
      <c r="G39" s="9" t="n"/>
      <c r="H39" s="9" t="n"/>
      <c r="I39" s="9" t="n"/>
      <c r="J39" s="9" t="n"/>
      <c r="K39" s="9" t="n"/>
      <c r="L39" s="9" t="n"/>
      <c r="M39" s="9" t="n"/>
      <c r="N39" s="9" t="n"/>
      <c r="O39" s="9" t="n"/>
      <c r="P39" s="9" t="n"/>
      <c r="Q39" s="9" t="n"/>
      <c r="R39" s="9" t="n"/>
      <c r="S39" s="9" t="n"/>
      <c r="T39" s="9" t="n"/>
      <c r="U39" s="9" t="n"/>
      <c r="V39" s="9" t="n"/>
      <c r="W39" s="9" t="n"/>
      <c r="X39" s="9" t="n"/>
      <c r="Y39" s="9" t="n"/>
      <c r="Z39" s="9" t="n"/>
    </row>
    <row r="40" ht="15.75" customHeight="1" s="33">
      <c r="A40" s="9" t="n"/>
      <c r="B40" s="9" t="n"/>
      <c r="C40" s="9" t="n"/>
      <c r="D40" s="9" t="n"/>
      <c r="E40" s="9" t="n"/>
      <c r="F40" s="9" t="n"/>
      <c r="G40" s="9" t="n"/>
      <c r="H40" s="9" t="n"/>
      <c r="I40" s="9" t="n"/>
      <c r="J40" s="9" t="n"/>
      <c r="K40" s="9" t="n"/>
      <c r="L40" s="9" t="n"/>
      <c r="M40" s="9" t="n"/>
      <c r="N40" s="9" t="n"/>
      <c r="O40" s="9" t="n"/>
      <c r="P40" s="9" t="n"/>
      <c r="Q40" s="9" t="n"/>
      <c r="R40" s="9" t="n"/>
      <c r="S40" s="9" t="n"/>
      <c r="T40" s="9" t="n"/>
      <c r="U40" s="9" t="n"/>
      <c r="V40" s="9" t="n"/>
      <c r="W40" s="9" t="n"/>
      <c r="X40" s="9" t="n"/>
      <c r="Y40" s="9" t="n"/>
      <c r="Z40" s="9" t="n"/>
    </row>
    <row r="41" ht="15.75" customHeight="1" s="33">
      <c r="A41" s="9" t="n"/>
      <c r="B41" s="9" t="n"/>
      <c r="C41" s="9" t="n"/>
      <c r="D41" s="9" t="n"/>
      <c r="E41" s="9" t="n"/>
      <c r="F41" s="9" t="n"/>
      <c r="G41" s="9" t="n"/>
      <c r="H41" s="9" t="n"/>
      <c r="I41" s="9" t="n"/>
      <c r="J41" s="9" t="n"/>
      <c r="K41" s="9" t="n"/>
      <c r="L41" s="9" t="n"/>
      <c r="M41" s="9" t="n"/>
      <c r="N41" s="9" t="n"/>
      <c r="O41" s="9" t="n"/>
      <c r="P41" s="9" t="n"/>
      <c r="Q41" s="9" t="n"/>
      <c r="R41" s="9" t="n"/>
      <c r="S41" s="9" t="n"/>
      <c r="T41" s="9" t="n"/>
      <c r="U41" s="9" t="n"/>
      <c r="V41" s="9" t="n"/>
      <c r="W41" s="9" t="n"/>
      <c r="X41" s="9" t="n"/>
      <c r="Y41" s="9" t="n"/>
      <c r="Z41" s="9" t="n"/>
    </row>
    <row r="42" ht="15.75" customHeight="1" s="33">
      <c r="A42" s="9" t="n"/>
      <c r="B42" s="9" t="n"/>
      <c r="C42" s="9" t="n"/>
      <c r="D42" s="9" t="n"/>
      <c r="E42" s="9" t="n"/>
      <c r="F42" s="9" t="n"/>
      <c r="G42" s="9" t="n"/>
      <c r="H42" s="9" t="n"/>
      <c r="I42" s="9" t="n"/>
      <c r="J42" s="9" t="n"/>
      <c r="K42" s="9" t="n"/>
      <c r="L42" s="9" t="n"/>
      <c r="M42" s="9" t="n"/>
      <c r="N42" s="9" t="n"/>
      <c r="O42" s="9" t="n"/>
      <c r="P42" s="9" t="n"/>
      <c r="Q42" s="9" t="n"/>
      <c r="R42" s="9" t="n"/>
      <c r="S42" s="9" t="n"/>
      <c r="T42" s="9" t="n"/>
      <c r="U42" s="9" t="n"/>
      <c r="V42" s="9" t="n"/>
      <c r="W42" s="9" t="n"/>
      <c r="X42" s="9" t="n"/>
      <c r="Y42" s="9" t="n"/>
      <c r="Z42" s="9" t="n"/>
    </row>
    <row r="43" ht="15.75" customHeight="1" s="33">
      <c r="A43" s="9" t="n"/>
      <c r="B43" s="9" t="n"/>
      <c r="C43" s="9" t="n"/>
      <c r="D43" s="9" t="n"/>
      <c r="E43" s="9" t="n"/>
      <c r="F43" s="9" t="n"/>
      <c r="G43" s="9" t="n"/>
      <c r="H43" s="9" t="n"/>
      <c r="I43" s="9" t="n"/>
      <c r="J43" s="9" t="n"/>
      <c r="K43" s="9" t="n"/>
      <c r="L43" s="9" t="n"/>
      <c r="M43" s="9" t="n"/>
      <c r="N43" s="9" t="n"/>
      <c r="O43" s="9" t="n"/>
      <c r="P43" s="9" t="n"/>
      <c r="Q43" s="9" t="n"/>
      <c r="R43" s="9" t="n"/>
      <c r="S43" s="9" t="n"/>
      <c r="T43" s="9" t="n"/>
      <c r="U43" s="9" t="n"/>
      <c r="V43" s="9" t="n"/>
      <c r="W43" s="9" t="n"/>
      <c r="X43" s="9" t="n"/>
      <c r="Y43" s="9" t="n"/>
      <c r="Z43" s="9" t="n"/>
    </row>
    <row r="44" ht="15.75" customHeight="1" s="33">
      <c r="A44" s="9" t="n"/>
      <c r="B44" s="9" t="n"/>
      <c r="C44" s="9" t="n"/>
      <c r="D44" s="9" t="n"/>
      <c r="E44" s="9" t="n"/>
      <c r="F44" s="9" t="n"/>
      <c r="G44" s="9" t="n"/>
      <c r="H44" s="9" t="n"/>
      <c r="I44" s="9" t="n"/>
      <c r="J44" s="9" t="n"/>
      <c r="K44" s="9" t="n"/>
      <c r="L44" s="9" t="n"/>
      <c r="M44" s="9" t="n"/>
      <c r="N44" s="9" t="n"/>
      <c r="O44" s="9" t="n"/>
      <c r="P44" s="9" t="n"/>
      <c r="Q44" s="9" t="n"/>
      <c r="R44" s="9" t="n"/>
      <c r="S44" s="9" t="n"/>
      <c r="T44" s="9" t="n"/>
      <c r="U44" s="9" t="n"/>
      <c r="V44" s="9" t="n"/>
      <c r="W44" s="9" t="n"/>
      <c r="X44" s="9" t="n"/>
      <c r="Y44" s="9" t="n"/>
      <c r="Z44" s="9" t="n"/>
    </row>
    <row r="45" ht="15.75" customHeight="1" s="33">
      <c r="A45" s="9" t="n"/>
      <c r="B45" s="9" t="n"/>
      <c r="C45" s="9" t="n"/>
      <c r="D45" s="9" t="n"/>
      <c r="E45" s="9" t="n"/>
      <c r="F45" s="9" t="n"/>
      <c r="G45" s="9" t="n"/>
      <c r="H45" s="9" t="n"/>
      <c r="I45" s="9" t="n"/>
      <c r="J45" s="9" t="n"/>
      <c r="K45" s="9" t="n"/>
      <c r="L45" s="9" t="n"/>
      <c r="M45" s="9" t="n"/>
      <c r="N45" s="9" t="n"/>
      <c r="O45" s="9" t="n"/>
      <c r="P45" s="9" t="n"/>
      <c r="Q45" s="9" t="n"/>
      <c r="R45" s="9" t="n"/>
      <c r="S45" s="9" t="n"/>
      <c r="T45" s="9" t="n"/>
      <c r="U45" s="9" t="n"/>
      <c r="V45" s="9" t="n"/>
      <c r="W45" s="9" t="n"/>
      <c r="X45" s="9" t="n"/>
      <c r="Y45" s="9" t="n"/>
      <c r="Z45" s="9" t="n"/>
    </row>
    <row r="46" ht="15.75" customHeight="1" s="33">
      <c r="A46" s="9" t="n"/>
      <c r="B46" s="9" t="n"/>
      <c r="C46" s="9" t="n"/>
      <c r="D46" s="9" t="n"/>
      <c r="E46" s="9" t="n"/>
      <c r="F46" s="9" t="n"/>
      <c r="G46" s="9" t="n"/>
      <c r="H46" s="9" t="n"/>
      <c r="I46" s="9" t="n"/>
      <c r="J46" s="9" t="n"/>
      <c r="K46" s="9" t="n"/>
      <c r="L46" s="9" t="n"/>
      <c r="M46" s="9" t="n"/>
      <c r="N46" s="9" t="n"/>
      <c r="O46" s="9" t="n"/>
      <c r="P46" s="9" t="n"/>
      <c r="Q46" s="9" t="n"/>
      <c r="R46" s="9" t="n"/>
      <c r="S46" s="9" t="n"/>
      <c r="T46" s="9" t="n"/>
      <c r="U46" s="9" t="n"/>
      <c r="V46" s="9" t="n"/>
      <c r="W46" s="9" t="n"/>
      <c r="X46" s="9" t="n"/>
      <c r="Y46" s="9" t="n"/>
      <c r="Z46" s="9" t="n"/>
    </row>
    <row r="47" ht="15.75" customHeight="1" s="33">
      <c r="A47" s="9"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c r="Y47" s="9" t="n"/>
      <c r="Z47" s="9" t="n"/>
    </row>
    <row r="48" ht="15.75" customHeight="1" s="33">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c r="Z48" s="9" t="n"/>
    </row>
    <row r="49" ht="15.75" customHeight="1" s="33">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row>
    <row r="50" ht="15.75" customHeight="1" s="33">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row>
    <row r="51" ht="15.75" customHeight="1" s="33">
      <c r="A51" s="9"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row>
    <row r="52" ht="15.75" customHeight="1" s="33">
      <c r="A52" s="9" t="n"/>
      <c r="B52" s="9" t="n"/>
      <c r="C52" s="9" t="n"/>
      <c r="D52" s="9" t="n"/>
      <c r="E52" s="9" t="n"/>
      <c r="F52" s="9" t="n"/>
      <c r="G52" s="9" t="n"/>
      <c r="H52" s="9" t="n"/>
      <c r="I52" s="9" t="n"/>
      <c r="J52" s="9" t="n"/>
      <c r="K52" s="9" t="n"/>
      <c r="L52" s="9" t="n"/>
      <c r="M52" s="9" t="n"/>
      <c r="N52" s="9" t="n"/>
      <c r="O52" s="9" t="n"/>
      <c r="P52" s="9" t="n"/>
      <c r="Q52" s="9" t="n"/>
      <c r="R52" s="9" t="n"/>
      <c r="S52" s="9" t="n"/>
      <c r="T52" s="9" t="n"/>
      <c r="U52" s="9" t="n"/>
      <c r="V52" s="9" t="n"/>
      <c r="W52" s="9" t="n"/>
      <c r="X52" s="9" t="n"/>
      <c r="Y52" s="9" t="n"/>
      <c r="Z52" s="9" t="n"/>
    </row>
    <row r="53" ht="15.75" customHeight="1" s="33">
      <c r="A53" s="9" t="n"/>
      <c r="B53" s="9" t="n"/>
      <c r="C53" s="9" t="n"/>
      <c r="D53" s="9" t="n"/>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row>
    <row r="54" ht="15.75" customHeight="1" s="33">
      <c r="A54" s="9" t="n"/>
      <c r="B54" s="9" t="n"/>
      <c r="C54" s="9" t="n"/>
      <c r="D54" s="9" t="n"/>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row>
    <row r="55" ht="15.75" customHeight="1" s="33">
      <c r="A55" s="9" t="n"/>
      <c r="B55" s="9" t="n"/>
      <c r="C55" s="9" t="n"/>
      <c r="D55" s="9" t="n"/>
      <c r="E55" s="9" t="n"/>
      <c r="F55" s="9" t="n"/>
      <c r="G55" s="9" t="n"/>
      <c r="H55" s="9" t="n"/>
      <c r="I55" s="9" t="n"/>
      <c r="J55" s="9" t="n"/>
      <c r="K55" s="9" t="n"/>
      <c r="L55" s="9" t="n"/>
      <c r="M55" s="9" t="n"/>
      <c r="N55" s="9" t="n"/>
      <c r="O55" s="9" t="n"/>
      <c r="P55" s="9" t="n"/>
      <c r="Q55" s="9" t="n"/>
      <c r="R55" s="9" t="n"/>
      <c r="S55" s="9" t="n"/>
      <c r="T55" s="9" t="n"/>
      <c r="U55" s="9" t="n"/>
      <c r="V55" s="9" t="n"/>
      <c r="W55" s="9" t="n"/>
      <c r="X55" s="9" t="n"/>
      <c r="Y55" s="9" t="n"/>
      <c r="Z55" s="9" t="n"/>
    </row>
    <row r="56" ht="15.75" customHeight="1" s="33">
      <c r="A56" s="9" t="n"/>
      <c r="B56" s="9" t="n"/>
      <c r="C56" s="9" t="n"/>
      <c r="D56" s="9" t="n"/>
      <c r="E56" s="9" t="n"/>
      <c r="F56" s="9" t="n"/>
      <c r="G56" s="9" t="n"/>
      <c r="H56" s="9" t="n"/>
      <c r="I56" s="9" t="n"/>
      <c r="J56" s="9" t="n"/>
      <c r="K56" s="9" t="n"/>
      <c r="L56" s="9" t="n"/>
      <c r="M56" s="9" t="n"/>
      <c r="N56" s="9" t="n"/>
      <c r="O56" s="9" t="n"/>
      <c r="P56" s="9" t="n"/>
      <c r="Q56" s="9" t="n"/>
      <c r="R56" s="9" t="n"/>
      <c r="S56" s="9" t="n"/>
      <c r="T56" s="9" t="n"/>
      <c r="U56" s="9" t="n"/>
      <c r="V56" s="9" t="n"/>
      <c r="W56" s="9" t="n"/>
      <c r="X56" s="9" t="n"/>
      <c r="Y56" s="9" t="n"/>
      <c r="Z56" s="9" t="n"/>
    </row>
    <row r="57" ht="15.75" customHeight="1" s="33">
      <c r="A57" s="9" t="n"/>
      <c r="B57" s="9" t="n"/>
      <c r="C57" s="9" t="n"/>
      <c r="D57" s="9" t="n"/>
      <c r="E57" s="9" t="n"/>
      <c r="F57" s="9" t="n"/>
      <c r="G57" s="9" t="n"/>
      <c r="H57" s="9" t="n"/>
      <c r="I57" s="9" t="n"/>
      <c r="J57" s="9" t="n"/>
      <c r="K57" s="9" t="n"/>
      <c r="L57" s="9" t="n"/>
      <c r="M57" s="9" t="n"/>
      <c r="N57" s="9" t="n"/>
      <c r="O57" s="9" t="n"/>
      <c r="P57" s="9" t="n"/>
      <c r="Q57" s="9" t="n"/>
      <c r="R57" s="9" t="n"/>
      <c r="S57" s="9" t="n"/>
      <c r="T57" s="9" t="n"/>
      <c r="U57" s="9" t="n"/>
      <c r="V57" s="9" t="n"/>
      <c r="W57" s="9" t="n"/>
      <c r="X57" s="9" t="n"/>
      <c r="Y57" s="9" t="n"/>
      <c r="Z57" s="9" t="n"/>
    </row>
    <row r="58" ht="15.75" customHeight="1" s="33">
      <c r="A58" s="9" t="n"/>
      <c r="B58" s="9" t="n"/>
      <c r="C58" s="9" t="n"/>
      <c r="D58" s="9" t="n"/>
      <c r="E58" s="9" t="n"/>
      <c r="F58" s="9" t="n"/>
      <c r="G58" s="9" t="n"/>
      <c r="H58" s="9" t="n"/>
      <c r="I58" s="9" t="n"/>
      <c r="J58" s="9" t="n"/>
      <c r="K58" s="9" t="n"/>
      <c r="L58" s="9" t="n"/>
      <c r="M58" s="9" t="n"/>
      <c r="N58" s="9" t="n"/>
      <c r="O58" s="9" t="n"/>
      <c r="P58" s="9" t="n"/>
      <c r="Q58" s="9" t="n"/>
      <c r="R58" s="9" t="n"/>
      <c r="S58" s="9" t="n"/>
      <c r="T58" s="9" t="n"/>
      <c r="U58" s="9" t="n"/>
      <c r="V58" s="9" t="n"/>
      <c r="W58" s="9" t="n"/>
      <c r="X58" s="9" t="n"/>
      <c r="Y58" s="9" t="n"/>
      <c r="Z58" s="9" t="n"/>
    </row>
    <row r="59" ht="15.75" customHeight="1" s="33">
      <c r="A59" s="9" t="n"/>
      <c r="B59" s="9" t="n"/>
      <c r="C59" s="9" t="n"/>
      <c r="D59" s="9" t="n"/>
      <c r="E59" s="9" t="n"/>
      <c r="F59" s="9" t="n"/>
      <c r="G59" s="9" t="n"/>
      <c r="H59" s="9" t="n"/>
      <c r="I59" s="9" t="n"/>
      <c r="J59" s="9" t="n"/>
      <c r="K59" s="9" t="n"/>
      <c r="L59" s="9" t="n"/>
      <c r="M59" s="9" t="n"/>
      <c r="N59" s="9" t="n"/>
      <c r="O59" s="9" t="n"/>
      <c r="P59" s="9" t="n"/>
      <c r="Q59" s="9" t="n"/>
      <c r="R59" s="9" t="n"/>
      <c r="S59" s="9" t="n"/>
      <c r="T59" s="9" t="n"/>
      <c r="U59" s="9" t="n"/>
      <c r="V59" s="9" t="n"/>
      <c r="W59" s="9" t="n"/>
      <c r="X59" s="9" t="n"/>
      <c r="Y59" s="9" t="n"/>
      <c r="Z59" s="9" t="n"/>
    </row>
    <row r="60" ht="15.75" customHeight="1" s="33">
      <c r="A60" s="9" t="n"/>
      <c r="B60" s="9" t="n"/>
      <c r="C60" s="9" t="n"/>
      <c r="D60" s="9" t="n"/>
      <c r="E60" s="9" t="n"/>
      <c r="F60" s="9" t="n"/>
      <c r="G60" s="9" t="n"/>
      <c r="H60" s="9" t="n"/>
      <c r="I60" s="9" t="n"/>
      <c r="J60" s="9" t="n"/>
      <c r="K60" s="9" t="n"/>
      <c r="L60" s="9" t="n"/>
      <c r="M60" s="9" t="n"/>
      <c r="N60" s="9" t="n"/>
      <c r="O60" s="9" t="n"/>
      <c r="P60" s="9" t="n"/>
      <c r="Q60" s="9" t="n"/>
      <c r="R60" s="9" t="n"/>
      <c r="S60" s="9" t="n"/>
      <c r="T60" s="9" t="n"/>
      <c r="U60" s="9" t="n"/>
      <c r="V60" s="9" t="n"/>
      <c r="W60" s="9" t="n"/>
      <c r="X60" s="9" t="n"/>
      <c r="Y60" s="9" t="n"/>
      <c r="Z60" s="9" t="n"/>
    </row>
    <row r="61" ht="15.75" customHeight="1" s="33">
      <c r="A61" s="9" t="n"/>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c r="Z61" s="9" t="n"/>
    </row>
    <row r="62" ht="15.75" customHeight="1" s="33">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row>
    <row r="63" ht="15.75" customHeight="1" s="33">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row>
    <row r="64" ht="15.75" customHeight="1" s="33">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row>
    <row r="65" ht="15.75" customHeight="1" s="33">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row>
    <row r="66" ht="15.75" customHeight="1" s="33">
      <c r="A66" s="9" t="n"/>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row>
    <row r="67" ht="15.75" customHeight="1" s="33">
      <c r="A67" s="9" t="n"/>
      <c r="B67" s="9"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row>
    <row r="68" ht="15.75" customHeight="1" s="33">
      <c r="A68" s="9" t="n"/>
      <c r="B68" s="9" t="n"/>
      <c r="C68" s="9" t="n"/>
      <c r="D68" s="9" t="n"/>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row>
    <row r="69" ht="15.75" customHeight="1" s="33">
      <c r="A69" s="9" t="n"/>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c r="X69" s="9" t="n"/>
      <c r="Y69" s="9" t="n"/>
      <c r="Z69" s="9" t="n"/>
    </row>
    <row r="70" ht="15.75" customHeight="1" s="33">
      <c r="A70" s="9" t="n"/>
      <c r="B70" s="9" t="n"/>
      <c r="C70" s="9" t="n"/>
      <c r="D70" s="9" t="n"/>
      <c r="E70" s="9" t="n"/>
      <c r="F70" s="9" t="n"/>
      <c r="G70" s="9" t="n"/>
      <c r="H70" s="9" t="n"/>
      <c r="I70" s="9" t="n"/>
      <c r="J70" s="9" t="n"/>
      <c r="K70" s="9" t="n"/>
      <c r="L70" s="9" t="n"/>
      <c r="M70" s="9" t="n"/>
      <c r="N70" s="9" t="n"/>
      <c r="O70" s="9" t="n"/>
      <c r="P70" s="9" t="n"/>
      <c r="Q70" s="9" t="n"/>
      <c r="R70" s="9" t="n"/>
      <c r="S70" s="9" t="n"/>
      <c r="T70" s="9" t="n"/>
      <c r="U70" s="9" t="n"/>
      <c r="V70" s="9" t="n"/>
      <c r="W70" s="9" t="n"/>
      <c r="X70" s="9" t="n"/>
      <c r="Y70" s="9" t="n"/>
      <c r="Z70" s="9" t="n"/>
    </row>
    <row r="71" ht="15.75" customHeight="1" s="33">
      <c r="A71" s="9" t="n"/>
      <c r="B71" s="9" t="n"/>
      <c r="C71" s="9" t="n"/>
      <c r="D71" s="9" t="n"/>
      <c r="E71" s="9" t="n"/>
      <c r="F71" s="9" t="n"/>
      <c r="G71" s="9" t="n"/>
      <c r="H71" s="9" t="n"/>
      <c r="I71" s="9" t="n"/>
      <c r="J71" s="9" t="n"/>
      <c r="K71" s="9" t="n"/>
      <c r="L71" s="9" t="n"/>
      <c r="M71" s="9" t="n"/>
      <c r="N71" s="9" t="n"/>
      <c r="O71" s="9" t="n"/>
      <c r="P71" s="9" t="n"/>
      <c r="Q71" s="9" t="n"/>
      <c r="R71" s="9" t="n"/>
      <c r="S71" s="9" t="n"/>
      <c r="T71" s="9" t="n"/>
      <c r="U71" s="9" t="n"/>
      <c r="V71" s="9" t="n"/>
      <c r="W71" s="9" t="n"/>
      <c r="X71" s="9" t="n"/>
      <c r="Y71" s="9" t="n"/>
      <c r="Z71" s="9" t="n"/>
    </row>
    <row r="72" ht="15.75" customHeight="1" s="33">
      <c r="A72" s="9" t="n"/>
      <c r="B72" s="9" t="n"/>
      <c r="C72" s="9" t="n"/>
      <c r="D72" s="9" t="n"/>
      <c r="E72" s="9" t="n"/>
      <c r="F72" s="9" t="n"/>
      <c r="G72" s="9" t="n"/>
      <c r="H72" s="9" t="n"/>
      <c r="I72" s="9" t="n"/>
      <c r="J72" s="9" t="n"/>
      <c r="K72" s="9" t="n"/>
      <c r="L72" s="9" t="n"/>
      <c r="M72" s="9" t="n"/>
      <c r="N72" s="9" t="n"/>
      <c r="O72" s="9" t="n"/>
      <c r="P72" s="9" t="n"/>
      <c r="Q72" s="9" t="n"/>
      <c r="R72" s="9" t="n"/>
      <c r="S72" s="9" t="n"/>
      <c r="T72" s="9" t="n"/>
      <c r="U72" s="9" t="n"/>
      <c r="V72" s="9" t="n"/>
      <c r="W72" s="9" t="n"/>
      <c r="X72" s="9" t="n"/>
      <c r="Y72" s="9" t="n"/>
      <c r="Z72" s="9" t="n"/>
    </row>
    <row r="73" ht="15.75" customHeight="1" s="33">
      <c r="A73" s="9" t="n"/>
      <c r="B73" s="9" t="n"/>
      <c r="C73" s="9" t="n"/>
      <c r="D73" s="9" t="n"/>
      <c r="E73" s="9" t="n"/>
      <c r="F73" s="9" t="n"/>
      <c r="G73" s="9" t="n"/>
      <c r="H73" s="9" t="n"/>
      <c r="I73" s="9" t="n"/>
      <c r="J73" s="9" t="n"/>
      <c r="K73" s="9" t="n"/>
      <c r="L73" s="9" t="n"/>
      <c r="M73" s="9" t="n"/>
      <c r="N73" s="9" t="n"/>
      <c r="O73" s="9" t="n"/>
      <c r="P73" s="9" t="n"/>
      <c r="Q73" s="9" t="n"/>
      <c r="R73" s="9" t="n"/>
      <c r="S73" s="9" t="n"/>
      <c r="T73" s="9" t="n"/>
      <c r="U73" s="9" t="n"/>
      <c r="V73" s="9" t="n"/>
      <c r="W73" s="9" t="n"/>
      <c r="X73" s="9" t="n"/>
      <c r="Y73" s="9" t="n"/>
      <c r="Z73" s="9" t="n"/>
    </row>
    <row r="74" ht="15.75" customHeight="1" s="33">
      <c r="A74" s="9" t="n"/>
      <c r="B74" s="9" t="n"/>
      <c r="C74" s="9" t="n"/>
      <c r="D74" s="9" t="n"/>
      <c r="E74" s="9" t="n"/>
      <c r="F74" s="9" t="n"/>
      <c r="G74" s="9" t="n"/>
      <c r="H74" s="9" t="n"/>
      <c r="I74" s="9" t="n"/>
      <c r="J74" s="9" t="n"/>
      <c r="K74" s="9" t="n"/>
      <c r="L74" s="9" t="n"/>
      <c r="M74" s="9" t="n"/>
      <c r="N74" s="9" t="n"/>
      <c r="O74" s="9" t="n"/>
      <c r="P74" s="9" t="n"/>
      <c r="Q74" s="9" t="n"/>
      <c r="R74" s="9" t="n"/>
      <c r="S74" s="9" t="n"/>
      <c r="T74" s="9" t="n"/>
      <c r="U74" s="9" t="n"/>
      <c r="V74" s="9" t="n"/>
      <c r="W74" s="9" t="n"/>
      <c r="X74" s="9" t="n"/>
      <c r="Y74" s="9" t="n"/>
      <c r="Z74" s="9" t="n"/>
    </row>
    <row r="75" ht="15.75" customHeight="1" s="33">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c r="Z75" s="9" t="n"/>
    </row>
    <row r="76" ht="15.75" customHeight="1" s="33">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c r="Z76" s="9" t="n"/>
    </row>
    <row r="77" ht="15.75" customHeight="1" s="33">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row>
    <row r="78" ht="15.75" customHeight="1" s="33">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row>
    <row r="79" ht="15.75" customHeight="1" s="33">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row>
    <row r="80" ht="15.75" customHeight="1" s="33">
      <c r="A80" s="9" t="n"/>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c r="X80" s="9" t="n"/>
      <c r="Y80" s="9" t="n"/>
      <c r="Z80" s="9" t="n"/>
    </row>
    <row r="81" ht="15.75" customHeight="1" s="33">
      <c r="A81" s="9" t="n"/>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row>
    <row r="82" ht="15.75" customHeight="1" s="33">
      <c r="A82" s="9" t="n"/>
      <c r="B82" s="9" t="n"/>
      <c r="C82" s="9" t="n"/>
      <c r="D82" s="9" t="n"/>
      <c r="E82" s="9" t="n"/>
      <c r="F82" s="9" t="n"/>
      <c r="G82" s="9" t="n"/>
      <c r="H82" s="9" t="n"/>
      <c r="I82" s="9" t="n"/>
      <c r="J82" s="9" t="n"/>
      <c r="K82" s="9" t="n"/>
      <c r="L82" s="9" t="n"/>
      <c r="M82" s="9" t="n"/>
      <c r="N82" s="9" t="n"/>
      <c r="O82" s="9" t="n"/>
      <c r="P82" s="9" t="n"/>
      <c r="Q82" s="9" t="n"/>
      <c r="R82" s="9" t="n"/>
      <c r="S82" s="9" t="n"/>
      <c r="T82" s="9" t="n"/>
      <c r="U82" s="9" t="n"/>
      <c r="V82" s="9" t="n"/>
      <c r="W82" s="9" t="n"/>
      <c r="X82" s="9" t="n"/>
      <c r="Y82" s="9" t="n"/>
      <c r="Z82" s="9" t="n"/>
    </row>
    <row r="83" ht="15.75" customHeight="1" s="33">
      <c r="A83" s="9" t="n"/>
      <c r="B83" s="9" t="n"/>
      <c r="C83" s="9" t="n"/>
      <c r="D83" s="9" t="n"/>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row>
    <row r="84" ht="15.75" customHeight="1" s="33">
      <c r="A84" s="9" t="n"/>
      <c r="B84" s="9" t="n"/>
      <c r="C84" s="9" t="n"/>
      <c r="D84" s="9" t="n"/>
      <c r="E84" s="9" t="n"/>
      <c r="F84" s="9" t="n"/>
      <c r="G84" s="9" t="n"/>
      <c r="H84" s="9" t="n"/>
      <c r="I84" s="9" t="n"/>
      <c r="J84" s="9" t="n"/>
      <c r="K84" s="9" t="n"/>
      <c r="L84" s="9" t="n"/>
      <c r="M84" s="9" t="n"/>
      <c r="N84" s="9" t="n"/>
      <c r="O84" s="9" t="n"/>
      <c r="P84" s="9" t="n"/>
      <c r="Q84" s="9" t="n"/>
      <c r="R84" s="9" t="n"/>
      <c r="S84" s="9" t="n"/>
      <c r="T84" s="9" t="n"/>
      <c r="U84" s="9" t="n"/>
      <c r="V84" s="9" t="n"/>
      <c r="W84" s="9" t="n"/>
      <c r="X84" s="9" t="n"/>
      <c r="Y84" s="9" t="n"/>
      <c r="Z84" s="9" t="n"/>
    </row>
    <row r="85" ht="15.75" customHeight="1" s="33">
      <c r="A85" s="9" t="n"/>
      <c r="B85" s="9" t="n"/>
      <c r="C85" s="9" t="n"/>
      <c r="D85" s="9" t="n"/>
      <c r="E85" s="9" t="n"/>
      <c r="F85" s="9" t="n"/>
      <c r="G85" s="9" t="n"/>
      <c r="H85" s="9" t="n"/>
      <c r="I85" s="9" t="n"/>
      <c r="J85" s="9" t="n"/>
      <c r="K85" s="9" t="n"/>
      <c r="L85" s="9" t="n"/>
      <c r="M85" s="9" t="n"/>
      <c r="N85" s="9" t="n"/>
      <c r="O85" s="9" t="n"/>
      <c r="P85" s="9" t="n"/>
      <c r="Q85" s="9" t="n"/>
      <c r="R85" s="9" t="n"/>
      <c r="S85" s="9" t="n"/>
      <c r="T85" s="9" t="n"/>
      <c r="U85" s="9" t="n"/>
      <c r="V85" s="9" t="n"/>
      <c r="W85" s="9" t="n"/>
      <c r="X85" s="9" t="n"/>
      <c r="Y85" s="9" t="n"/>
      <c r="Z85" s="9" t="n"/>
    </row>
    <row r="86" ht="15.75" customHeight="1" s="33">
      <c r="A86" s="9" t="n"/>
      <c r="B86" s="9" t="n"/>
      <c r="C86" s="9" t="n"/>
      <c r="D86" s="9" t="n"/>
      <c r="E86" s="9" t="n"/>
      <c r="F86" s="9" t="n"/>
      <c r="G86" s="9" t="n"/>
      <c r="H86" s="9" t="n"/>
      <c r="I86" s="9" t="n"/>
      <c r="J86" s="9" t="n"/>
      <c r="K86" s="9" t="n"/>
      <c r="L86" s="9" t="n"/>
      <c r="M86" s="9" t="n"/>
      <c r="N86" s="9" t="n"/>
      <c r="O86" s="9" t="n"/>
      <c r="P86" s="9" t="n"/>
      <c r="Q86" s="9" t="n"/>
      <c r="R86" s="9" t="n"/>
      <c r="S86" s="9" t="n"/>
      <c r="T86" s="9" t="n"/>
      <c r="U86" s="9" t="n"/>
      <c r="V86" s="9" t="n"/>
      <c r="W86" s="9" t="n"/>
      <c r="X86" s="9" t="n"/>
      <c r="Y86" s="9" t="n"/>
      <c r="Z86" s="9" t="n"/>
    </row>
    <row r="87" ht="15.75" customHeight="1" s="33">
      <c r="A87" s="9" t="n"/>
      <c r="B87" s="9" t="n"/>
      <c r="C87" s="9" t="n"/>
      <c r="D87" s="9" t="n"/>
      <c r="E87" s="9" t="n"/>
      <c r="F87" s="9" t="n"/>
      <c r="G87" s="9" t="n"/>
      <c r="H87" s="9" t="n"/>
      <c r="I87" s="9" t="n"/>
      <c r="J87" s="9" t="n"/>
      <c r="K87" s="9" t="n"/>
      <c r="L87" s="9" t="n"/>
      <c r="M87" s="9" t="n"/>
      <c r="N87" s="9" t="n"/>
      <c r="O87" s="9" t="n"/>
      <c r="P87" s="9" t="n"/>
      <c r="Q87" s="9" t="n"/>
      <c r="R87" s="9" t="n"/>
      <c r="S87" s="9" t="n"/>
      <c r="T87" s="9" t="n"/>
      <c r="U87" s="9" t="n"/>
      <c r="V87" s="9" t="n"/>
      <c r="W87" s="9" t="n"/>
      <c r="X87" s="9" t="n"/>
      <c r="Y87" s="9" t="n"/>
      <c r="Z87" s="9" t="n"/>
    </row>
    <row r="88" ht="15.75" customHeight="1" s="33">
      <c r="A88" s="9" t="n"/>
      <c r="B88" s="9" t="n"/>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row>
    <row r="89" ht="15.75" customHeight="1" s="33">
      <c r="A89" s="9" t="n"/>
      <c r="B89" s="9"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c r="Z89" s="9" t="n"/>
    </row>
    <row r="90" ht="15.75" customHeight="1" s="33">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row>
    <row r="91" ht="15.75" customHeight="1" s="33">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row>
    <row r="92" ht="15.75" customHeight="1" s="33">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row>
    <row r="93" ht="15.75" customHeight="1" s="33">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row>
    <row r="94" ht="15.75" customHeight="1" s="33">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row>
    <row r="95" ht="15.75" customHeight="1" s="33">
      <c r="A95" s="9" t="n"/>
      <c r="B95" s="9" t="n"/>
      <c r="C95" s="9" t="n"/>
      <c r="D95" s="9" t="n"/>
      <c r="E95" s="9" t="n"/>
      <c r="F95" s="9" t="n"/>
      <c r="G95" s="9" t="n"/>
      <c r="H95" s="9" t="n"/>
      <c r="I95" s="9" t="n"/>
      <c r="J95" s="9" t="n"/>
      <c r="K95" s="9" t="n"/>
      <c r="L95" s="9" t="n"/>
      <c r="M95" s="9" t="n"/>
      <c r="N95" s="9" t="n"/>
      <c r="O95" s="9" t="n"/>
      <c r="P95" s="9" t="n"/>
      <c r="Q95" s="9" t="n"/>
      <c r="R95" s="9" t="n"/>
      <c r="S95" s="9" t="n"/>
      <c r="T95" s="9" t="n"/>
      <c r="U95" s="9" t="n"/>
      <c r="V95" s="9" t="n"/>
      <c r="W95" s="9" t="n"/>
      <c r="X95" s="9" t="n"/>
      <c r="Y95" s="9" t="n"/>
      <c r="Z95" s="9" t="n"/>
    </row>
    <row r="96" ht="15.75" customHeight="1" s="33">
      <c r="A96" s="9" t="n"/>
      <c r="B96" s="9" t="n"/>
      <c r="C96" s="9" t="n"/>
      <c r="D96" s="9" t="n"/>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row>
    <row r="97" ht="15.75" customHeight="1" s="33">
      <c r="A97" s="9" t="n"/>
      <c r="B97" s="9" t="n"/>
      <c r="C97" s="9" t="n"/>
      <c r="D97" s="9"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row>
    <row r="98" ht="15.75" customHeight="1" s="33">
      <c r="A98" s="9" t="n"/>
      <c r="B98" s="9" t="n"/>
      <c r="C98" s="9" t="n"/>
      <c r="D98" s="9" t="n"/>
      <c r="E98" s="9" t="n"/>
      <c r="F98" s="9" t="n"/>
      <c r="G98" s="9" t="n"/>
      <c r="H98" s="9" t="n"/>
      <c r="I98" s="9" t="n"/>
      <c r="J98" s="9" t="n"/>
      <c r="K98" s="9" t="n"/>
      <c r="L98" s="9" t="n"/>
      <c r="M98" s="9" t="n"/>
      <c r="N98" s="9" t="n"/>
      <c r="O98" s="9" t="n"/>
      <c r="P98" s="9" t="n"/>
      <c r="Q98" s="9" t="n"/>
      <c r="R98" s="9" t="n"/>
      <c r="S98" s="9" t="n"/>
      <c r="T98" s="9" t="n"/>
      <c r="U98" s="9" t="n"/>
      <c r="V98" s="9" t="n"/>
      <c r="W98" s="9" t="n"/>
      <c r="X98" s="9" t="n"/>
      <c r="Y98" s="9" t="n"/>
      <c r="Z98" s="9" t="n"/>
    </row>
    <row r="99" ht="15.75" customHeight="1" s="33">
      <c r="A99" s="9" t="n"/>
      <c r="B99" s="9" t="n"/>
      <c r="C99" s="9" t="n"/>
      <c r="D99" s="9" t="n"/>
      <c r="E99" s="9" t="n"/>
      <c r="F99" s="9" t="n"/>
      <c r="G99" s="9" t="n"/>
      <c r="H99" s="9" t="n"/>
      <c r="I99" s="9" t="n"/>
      <c r="J99" s="9" t="n"/>
      <c r="K99" s="9" t="n"/>
      <c r="L99" s="9" t="n"/>
      <c r="M99" s="9" t="n"/>
      <c r="N99" s="9" t="n"/>
      <c r="O99" s="9" t="n"/>
      <c r="P99" s="9" t="n"/>
      <c r="Q99" s="9" t="n"/>
      <c r="R99" s="9" t="n"/>
      <c r="S99" s="9" t="n"/>
      <c r="T99" s="9" t="n"/>
      <c r="U99" s="9" t="n"/>
      <c r="V99" s="9" t="n"/>
      <c r="W99" s="9" t="n"/>
      <c r="X99" s="9" t="n"/>
      <c r="Y99" s="9" t="n"/>
      <c r="Z99" s="9" t="n"/>
    </row>
    <row r="100" ht="15.75" customHeight="1" s="33">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row>
    <row r="101" ht="15.75" customHeight="1" s="33">
      <c r="A101" s="9" t="n"/>
      <c r="B101" s="9"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row>
    <row r="102" ht="15.75" customHeight="1" s="33">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row>
    <row r="103" ht="15.75" customHeight="1" s="33">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row>
    <row r="104" ht="15.75" customHeight="1" s="33">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row>
    <row r="105" ht="15.75" customHeight="1" s="33">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row>
    <row r="106" ht="15.75" customHeight="1" s="33">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row>
    <row r="107" ht="15.75" customHeight="1" s="33">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row>
    <row r="108" ht="15.75" customHeight="1" s="33">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row>
    <row r="109" ht="15.75" customHeight="1" s="33">
      <c r="A109" s="9"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row>
    <row r="110" ht="15.75" customHeight="1" s="33">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row>
    <row r="111" ht="15.75" customHeight="1" s="33">
      <c r="A111" s="9" t="n"/>
      <c r="B111" s="9"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row>
    <row r="112" ht="15.75" customHeight="1" s="33">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row>
    <row r="113" ht="15.75" customHeight="1" s="33">
      <c r="A113" s="9" t="n"/>
      <c r="B113" s="9" t="n"/>
      <c r="C113" s="9" t="n"/>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row>
    <row r="114" ht="15.75" customHeight="1" s="33">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row>
    <row r="115" ht="15.75" customHeight="1" s="33">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row>
    <row r="116" ht="15.75" customHeight="1" s="33">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row>
    <row r="117" ht="15.75" customHeight="1" s="33">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row>
    <row r="118" ht="15.75" customHeight="1" s="33">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row>
    <row r="119" ht="15.75" customHeight="1" s="33">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row>
    <row r="120" ht="15.75" customHeight="1" s="33">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row>
    <row r="121" ht="15.75" customHeight="1" s="33">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row>
    <row r="122" ht="15.75" customHeight="1" s="33">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row>
    <row r="123" ht="15.75" customHeight="1" s="33">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row>
    <row r="124" ht="15.75" customHeight="1" s="33">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row>
    <row r="125" ht="15.75" customHeight="1" s="33">
      <c r="A125" s="9" t="n"/>
      <c r="B125" s="9"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row>
    <row r="126" ht="15.75" customHeight="1" s="33">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row>
    <row r="127" ht="15.75" customHeight="1" s="33">
      <c r="A127" s="9" t="n"/>
      <c r="B127" s="9" t="n"/>
      <c r="C127" s="9" t="n"/>
      <c r="D127" s="9"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row>
    <row r="128" ht="15.75" customHeight="1" s="33">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row>
    <row r="129" ht="15.75" customHeight="1" s="33">
      <c r="A129" s="9" t="n"/>
      <c r="B129" s="9" t="n"/>
      <c r="C129" s="9" t="n"/>
      <c r="D129" s="9" t="n"/>
      <c r="E129" s="9"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row>
    <row r="130" ht="15.75" customHeight="1" s="33">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row>
    <row r="131" ht="15.75" customHeight="1" s="33">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row>
    <row r="132" ht="15.75" customHeight="1" s="33">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row>
    <row r="133" ht="15.75" customHeight="1" s="33">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row>
    <row r="134" ht="15.75" customHeight="1" s="33">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row>
    <row r="135" ht="15.75" customHeight="1" s="33">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row>
    <row r="136" ht="15.75" customHeight="1" s="33">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row>
    <row r="137" ht="15.75" customHeight="1" s="33">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row>
    <row r="138" ht="15.75" customHeight="1" s="33">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row>
    <row r="139" ht="15.75" customHeight="1" s="33">
      <c r="A139" s="9" t="n"/>
      <c r="B139" s="9" t="n"/>
      <c r="C139" s="9" t="n"/>
      <c r="D139" s="9" t="n"/>
      <c r="E139" s="9"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row>
    <row r="140" ht="15.75" customHeight="1" s="33">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row>
    <row r="141" ht="15.75" customHeight="1" s="33">
      <c r="A141" s="9"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row>
    <row r="142" ht="15.75" customHeight="1" s="33">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row>
    <row r="143" ht="15.75" customHeight="1" s="33">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row>
    <row r="144" ht="15.75" customHeight="1" s="33">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row>
    <row r="145" ht="15.75" customHeight="1" s="33">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row>
    <row r="146" ht="15.75" customHeight="1" s="33">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row>
    <row r="147" ht="15.75" customHeight="1" s="33">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row>
    <row r="148" ht="15.75" customHeight="1" s="33">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row>
    <row r="149" ht="15.75" customHeight="1" s="33">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row>
    <row r="150" ht="15.75" customHeight="1" s="33">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row>
    <row r="151" ht="15.75" customHeight="1" s="33">
      <c r="A151" s="9"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row>
    <row r="152" ht="15.75" customHeight="1" s="33">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row>
    <row r="153" ht="15.75" customHeight="1" s="33">
      <c r="A153" s="9" t="n"/>
      <c r="B153" s="9" t="n"/>
      <c r="C153" s="9" t="n"/>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row>
    <row r="154" ht="15.75" customHeight="1" s="33">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row>
    <row r="155" ht="15.75" customHeight="1" s="33">
      <c r="A155" s="9" t="n"/>
      <c r="B155" s="9" t="n"/>
      <c r="C155" s="9" t="n"/>
      <c r="D155" s="9"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row>
    <row r="156" ht="15.75" customHeight="1" s="33">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row>
    <row r="157" ht="15.75" customHeight="1" s="33">
      <c r="A157" s="9"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row>
    <row r="158" ht="15.75" customHeight="1" s="33">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row>
    <row r="159" ht="15.75" customHeight="1" s="33">
      <c r="A159" s="9"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row>
    <row r="160" ht="15.75" customHeight="1" s="33">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row>
    <row r="161" ht="15.75" customHeight="1" s="33">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row>
    <row r="162" ht="15.75" customHeight="1" s="33">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row>
    <row r="163" ht="15.75" customHeight="1" s="33">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row>
    <row r="164" ht="15.75" customHeight="1" s="33">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row>
    <row r="165" ht="15.75" customHeight="1" s="33">
      <c r="A165" s="9"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row>
    <row r="166" ht="15.75" customHeight="1" s="33">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row>
    <row r="167" ht="15.75" customHeight="1" s="33">
      <c r="A167" s="9" t="n"/>
      <c r="B167" s="9" t="n"/>
      <c r="C167" s="9" t="n"/>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row>
    <row r="168" ht="15.75" customHeight="1" s="33">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row>
    <row r="169" ht="15.75" customHeight="1" s="33">
      <c r="A169" s="9" t="n"/>
      <c r="B169" s="9" t="n"/>
      <c r="C169" s="9" t="n"/>
      <c r="D169" s="9" t="n"/>
      <c r="E169" s="9"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row>
    <row r="170" ht="15.75" customHeight="1" s="33">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row>
    <row r="171" ht="15.75" customHeight="1" s="33">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row>
    <row r="172" ht="15.75" customHeight="1" s="33">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row>
    <row r="173" ht="15.75" customHeight="1" s="33">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row>
    <row r="174" ht="15.75" customHeight="1" s="33">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row>
    <row r="175" ht="15.75" customHeight="1" s="33">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row>
    <row r="176" ht="15.75" customHeight="1" s="33">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row>
    <row r="177" ht="15.75" customHeight="1" s="33">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row>
    <row r="178" ht="15.75" customHeight="1" s="33">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row>
    <row r="179" ht="15.75" customHeight="1" s="33">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row>
    <row r="180" ht="15.75" customHeight="1" s="33">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row>
    <row r="181" ht="15.75" customHeight="1" s="33">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row>
    <row r="182" ht="15.75" customHeight="1" s="33">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row>
    <row r="183" ht="15.75" customHeight="1" s="33">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row>
    <row r="184" ht="15.75" customHeight="1" s="33">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row>
    <row r="185" ht="15.75" customHeight="1" s="33">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row>
    <row r="186" ht="15.75" customHeight="1" s="33">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row>
    <row r="187" ht="15.75" customHeight="1" s="33">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row>
    <row r="188" ht="15.75" customHeight="1" s="33">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row>
    <row r="189" ht="15.75" customHeight="1" s="33">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row>
    <row r="190" ht="15.75" customHeight="1" s="33">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row>
    <row r="191" ht="15.75" customHeight="1" s="33">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ht="15.75" customHeight="1" s="33">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row>
    <row r="193" ht="15.75" customHeight="1" s="33">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row>
    <row r="194" ht="15.75" customHeight="1" s="33">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row>
    <row r="195" ht="15.75" customHeight="1" s="33">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row>
    <row r="196" ht="15.75" customHeight="1" s="33">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row>
    <row r="197" ht="15.75" customHeight="1" s="33">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row>
    <row r="198" ht="15.75" customHeight="1" s="33">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row>
    <row r="199" ht="15.75" customHeight="1" s="33">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row>
    <row r="200" ht="15.75" customHeight="1" s="33">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row>
    <row r="201" ht="15.75" customHeight="1" s="33">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row>
    <row r="202" ht="15.75" customHeight="1" s="33">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row>
    <row r="203" ht="15.75" customHeight="1" s="33">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row>
    <row r="204" ht="15.75" customHeight="1" s="33">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row>
    <row r="205" ht="15.75" customHeight="1" s="33">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ht="15.75" customHeight="1" s="33">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ht="15.75" customHeight="1" s="33">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ht="15.75" customHeight="1" s="33">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row>
    <row r="209" ht="15.75" customHeight="1" s="33">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row>
    <row r="210" ht="15.75" customHeight="1" s="33">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row>
    <row r="211" ht="15.75" customHeight="1" s="33">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row>
    <row r="212" ht="15.75" customHeight="1" s="33">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row>
    <row r="213" ht="15.75" customHeight="1" s="33">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row>
    <row r="214" ht="15.75" customHeight="1" s="33">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row>
    <row r="215" ht="15.75" customHeight="1" s="33">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row>
    <row r="216" ht="15.75" customHeight="1" s="33">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row>
    <row r="217" ht="15.75" customHeight="1" s="33">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row>
    <row r="218" ht="15.75" customHeight="1" s="33">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ht="15.75" customHeight="1" s="33">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row>
    <row r="220" ht="15.75" customHeight="1" s="33">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15.75" customHeight="1" s="33">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row>
    <row r="222" ht="15.75" customHeight="1" s="33">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ht="15.75" customHeight="1" s="33">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row>
    <row r="224" ht="15.75" customHeight="1" s="33">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row>
    <row r="225" ht="15.75" customHeight="1" s="33">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row>
    <row r="226" ht="15.75" customHeight="1" s="33">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row>
    <row r="227" ht="15.75" customHeight="1" s="33">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row>
    <row r="228" ht="15.75" customHeight="1" s="33">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row>
    <row r="229" ht="15.75" customHeight="1" s="33">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row>
    <row r="230" ht="15.75" customHeight="1" s="33">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row>
    <row r="231" ht="15.75" customHeight="1" s="33">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row>
    <row r="232" ht="15.75" customHeight="1" s="33">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ht="15.75" customHeight="1" s="33">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row>
    <row r="234" ht="15.75" customHeight="1" s="33">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15.75" customHeight="1" s="33">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row>
    <row r="236" ht="15.75" customHeight="1" s="33">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ht="15.75" customHeight="1" s="33">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row>
    <row r="238" ht="15.75" customHeight="1" s="33">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row>
    <row r="239" ht="15.75" customHeight="1" s="33">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row>
    <row r="240" ht="15.75" customHeight="1" s="33">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row>
    <row r="241" ht="15.75" customHeight="1" s="33">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row>
    <row r="242" ht="15.75" customHeight="1" s="33">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row>
    <row r="243" ht="15.75" customHeight="1" s="33">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row>
    <row r="244" ht="15.75" customHeight="1" s="33">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row>
    <row r="245" ht="15.75" customHeight="1" s="33">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row>
    <row r="246" ht="15.75" customHeight="1" s="33">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ht="15.75" customHeight="1" s="33">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ht="15.75" customHeight="1" s="33">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ht="15.75" customHeight="1" s="33">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ht="15.75" customHeight="1" s="33">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ht="15.75" customHeight="1" s="33">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row>
    <row r="252" ht="15.75" customHeight="1" s="33">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row>
    <row r="253" ht="15.75" customHeight="1" s="33">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row>
    <row r="254" ht="15.75" customHeight="1" s="33">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row>
    <row r="255" ht="15.75" customHeight="1" s="33">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row>
    <row r="256" ht="15.75" customHeight="1" s="33">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row>
    <row r="257" ht="15.75" customHeight="1" s="33">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row>
    <row r="258" ht="15.75" customHeight="1" s="33">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row>
    <row r="259" ht="15.75" customHeight="1" s="33">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row>
    <row r="260" ht="15.75" customHeight="1" s="33">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ht="15.75" customHeight="1" s="33">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row>
    <row r="262" ht="15.75" customHeight="1" s="33">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ht="15.75" customHeight="1" s="33">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ht="15.75" customHeight="1" s="33">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ht="15.75" customHeight="1" s="33">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row r="266" ht="15.75" customHeight="1" s="33">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row>
    <row r="267" ht="15.75" customHeight="1" s="33">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row>
    <row r="268" ht="15.75" customHeight="1" s="33">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row>
    <row r="269" ht="15.75" customHeight="1" s="33">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row>
    <row r="270" ht="15.75" customHeight="1" s="33">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row>
    <row r="271" ht="15.75" customHeight="1" s="33">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row>
    <row r="272" ht="15.75" customHeight="1" s="33">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row>
    <row r="273" ht="15.75" customHeight="1" s="33">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row>
    <row r="274" ht="15.75" customHeight="1" s="33">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ht="15.75" customHeight="1" s="33">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row>
    <row r="276" ht="15.75" customHeight="1" s="33">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ht="15.75" customHeight="1" s="33">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row>
    <row r="278" ht="15.75" customHeight="1" s="33">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ht="15.75" customHeight="1" s="33">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row>
    <row r="280" ht="15.75" customHeight="1" s="33">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row>
    <row r="281" ht="15.75" customHeight="1" s="33">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row>
    <row r="282" ht="15.75" customHeight="1" s="33">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row>
    <row r="283" ht="15.75" customHeight="1" s="33">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row>
    <row r="284" ht="15.75" customHeight="1" s="33">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row>
    <row r="285" ht="15.75" customHeight="1" s="33">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row>
    <row r="286" ht="15.75" customHeight="1" s="33">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row>
    <row r="287" ht="15.75" customHeight="1" s="33">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row>
    <row r="288" ht="15.75" customHeight="1" s="33">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row>
    <row r="289" ht="15.75" customHeight="1" s="33">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ht="15.75" customHeight="1" s="33">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ht="15.75" customHeight="1" s="33">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ht="15.75" customHeight="1" s="33">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ht="15.75" customHeight="1" s="33">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row>
    <row r="294" ht="15.75" customHeight="1" s="33">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row>
    <row r="295" ht="15.75" customHeight="1" s="33">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row>
    <row r="296" ht="15.75" customHeight="1" s="33">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row>
    <row r="297" ht="15.75" customHeight="1" s="33">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row>
    <row r="298" ht="15.75" customHeight="1" s="33">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row>
    <row r="299" ht="15.75" customHeight="1" s="33">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row>
    <row r="300" ht="15.75" customHeight="1" s="33">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row>
    <row r="301" ht="15.75" customHeight="1" s="33">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row>
    <row r="302" ht="15.75" customHeight="1" s="33">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row>
    <row r="303" ht="15.75" customHeight="1" s="33">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ht="15.75" customHeight="1" s="33">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ht="15.75" customHeight="1" s="33">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ht="15.75" customHeight="1" s="33">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ht="15.75" customHeight="1" s="33">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row>
    <row r="308" ht="15.75" customHeight="1" s="33">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row>
    <row r="309" ht="15.75" customHeight="1" s="33">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row>
    <row r="310" ht="15.75" customHeight="1" s="33">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row>
    <row r="311" ht="15.75" customHeight="1" s="33">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row>
    <row r="312" ht="15.75" customHeight="1" s="33">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row>
    <row r="313" ht="15.75" customHeight="1" s="33">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row>
    <row r="314" ht="15.75" customHeight="1" s="33">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row>
    <row r="315" ht="15.75" customHeight="1" s="33">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row>
    <row r="316" ht="15.75" customHeight="1" s="33">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row>
    <row r="317" ht="15.75" customHeight="1" s="33">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ht="15.75" customHeight="1" s="33">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ht="15.75" customHeight="1" s="33">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ht="15.75" customHeight="1" s="33">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ht="15.75" customHeight="1" s="33">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row>
    <row r="322" ht="15.75" customHeight="1" s="33">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row>
    <row r="323" ht="15.75" customHeight="1" s="33">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row>
    <row r="324" ht="15.75" customHeight="1" s="33">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row>
    <row r="325" ht="15.75" customHeight="1" s="33">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row>
    <row r="326" ht="15.75" customHeight="1" s="33">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row>
    <row r="327" ht="15.75" customHeight="1" s="33">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row>
    <row r="328" ht="15.75" customHeight="1" s="33">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row>
    <row r="329" ht="15.75" customHeight="1" s="33">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row>
    <row r="330" ht="15.75" customHeight="1" s="33">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row>
    <row r="331" ht="15.75" customHeight="1" s="33">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ht="15.75" customHeight="1" s="33">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ht="15.75" customHeight="1" s="33">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ht="15.75" customHeight="1" s="33">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ht="15.75" customHeight="1" s="33">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row>
    <row r="336" ht="15.75" customHeight="1" s="33">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row>
    <row r="337" ht="15.75" customHeight="1" s="33">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row>
    <row r="338" ht="15.75" customHeight="1" s="33">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row>
    <row r="339" ht="15.75" customHeight="1" s="33">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row>
    <row r="340" ht="15.75" customHeight="1" s="33">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row>
    <row r="341" ht="15.75" customHeight="1" s="33">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row>
    <row r="342" ht="15.75" customHeight="1" s="33">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row>
    <row r="343" ht="15.75" customHeight="1" s="33">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row>
    <row r="344" ht="15.75" customHeight="1" s="33">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row>
    <row r="345" ht="15.75" customHeight="1" s="33">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ht="15.75" customHeight="1" s="33">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ht="15.75" customHeight="1" s="33">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ht="15.75" customHeight="1" s="33">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ht="15.75" customHeight="1" s="33">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row>
    <row r="350" ht="15.75" customHeight="1" s="33">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row>
    <row r="351" ht="15.75" customHeight="1" s="33">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row>
    <row r="352" ht="15.75" customHeight="1" s="33">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row>
    <row r="353" ht="15.75" customHeight="1" s="33">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row>
    <row r="354" ht="15.75" customHeight="1" s="33">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row>
    <row r="355" ht="15.75" customHeight="1" s="33">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row>
    <row r="356" ht="15.75" customHeight="1" s="33">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row>
    <row r="357" ht="15.75" customHeight="1" s="33">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row>
    <row r="358" ht="15.75" customHeight="1" s="33">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row>
    <row r="359" ht="15.75" customHeight="1" s="33">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ht="15.75" customHeight="1" s="33">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ht="15.75" customHeight="1" s="33">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row r="362" ht="15.75" customHeight="1" s="33">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ht="15.75" customHeight="1" s="33">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row>
    <row r="364" ht="15.75" customHeight="1" s="33">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row>
    <row r="365" ht="15.75" customHeight="1" s="33">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row>
    <row r="366" ht="15.75" customHeight="1" s="33">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row>
    <row r="367" ht="15.75" customHeight="1" s="33">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row>
    <row r="368" ht="15.75" customHeight="1" s="33">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row>
    <row r="369" ht="15.75" customHeight="1" s="33">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row>
    <row r="370" ht="15.75" customHeight="1" s="33">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row>
    <row r="371" ht="15.75" customHeight="1" s="33">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row>
    <row r="372" ht="15.75" customHeight="1" s="33">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row>
    <row r="373" ht="15.75" customHeight="1" s="33">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row>
    <row r="374" ht="15.75" customHeight="1" s="33">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ht="15.75" customHeight="1" s="33">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row>
    <row r="376" ht="15.75" customHeight="1" s="33">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row r="377" ht="15.75" customHeight="1" s="33">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row>
    <row r="378" ht="15.75" customHeight="1" s="33">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row>
    <row r="379" ht="15.75" customHeight="1" s="33">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row>
    <row r="380" ht="15.75" customHeight="1" s="33">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row>
    <row r="381" ht="15.75" customHeight="1" s="33">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row>
    <row r="382" ht="15.75" customHeight="1" s="33">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row>
    <row r="383" ht="15.75" customHeight="1" s="33">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row>
    <row r="384" ht="15.75" customHeight="1" s="33">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row>
    <row r="385" ht="15.75" customHeight="1" s="33">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row>
    <row r="386" ht="15.75" customHeight="1" s="33">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row>
    <row r="387" ht="15.75" customHeight="1" s="33">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row>
    <row r="388" ht="15.75" customHeight="1" s="33">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row>
    <row r="389" ht="15.75" customHeight="1" s="33">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row>
    <row r="390" ht="15.75" customHeight="1" s="33">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row>
    <row r="391" ht="15.75" customHeight="1" s="33">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row>
    <row r="392" ht="15.75" customHeight="1" s="33">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row>
    <row r="393" ht="15.75" customHeight="1" s="33">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row>
    <row r="394" ht="15.75" customHeight="1" s="33">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row>
    <row r="395" ht="15.75" customHeight="1" s="33">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row>
    <row r="396" ht="15.75" customHeight="1" s="33">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row>
    <row r="397" ht="15.75" customHeight="1" s="33">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row>
    <row r="398" ht="15.75" customHeight="1" s="33">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row>
    <row r="399" ht="15.75" customHeight="1" s="33">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row>
    <row r="400" ht="15.75" customHeight="1" s="33">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row>
    <row r="401" ht="15.75" customHeight="1" s="33">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row>
    <row r="402" ht="15.75" customHeight="1" s="33">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row>
    <row r="403" ht="15.75" customHeight="1" s="33">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row>
    <row r="404" ht="15.75" customHeight="1" s="33">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row>
    <row r="405" ht="15.75" customHeight="1" s="33">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row>
    <row r="406" ht="15.75" customHeight="1" s="33">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row>
    <row r="407" ht="15.75" customHeight="1" s="33">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row>
    <row r="408" ht="15.75" customHeight="1" s="33">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row>
    <row r="409" ht="15.75" customHeight="1" s="33">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row>
    <row r="410" ht="15.75" customHeight="1" s="33">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row>
    <row r="411" ht="15.75" customHeight="1" s="33">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row>
    <row r="412" ht="15.75" customHeight="1" s="33">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row>
    <row r="413" ht="15.75" customHeight="1" s="33">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row>
    <row r="414" ht="15.75" customHeight="1" s="33">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row>
    <row r="415" ht="15.75" customHeight="1" s="33">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row>
    <row r="416" ht="15.75" customHeight="1" s="33">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row>
    <row r="417" ht="15.75" customHeight="1" s="33">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row>
    <row r="418" ht="15.75" customHeight="1" s="33">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row>
    <row r="419" ht="15.75" customHeight="1" s="33">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row>
    <row r="420" ht="15.75" customHeight="1" s="33">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row>
    <row r="421" ht="15.75" customHeight="1" s="33">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row>
    <row r="422" ht="15.75" customHeight="1" s="33">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row>
    <row r="423" ht="15.75" customHeight="1" s="33">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row>
    <row r="424" ht="15.75" customHeight="1" s="33">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row>
    <row r="425" ht="15.75" customHeight="1" s="33">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row>
    <row r="426" ht="15.75" customHeight="1" s="33">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row>
    <row r="427" ht="15.75" customHeight="1" s="33">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row>
    <row r="428" ht="15.75" customHeight="1" s="33">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row>
    <row r="429" ht="15.75" customHeight="1" s="33">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row>
    <row r="430" ht="15.75" customHeight="1" s="33">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row>
    <row r="431" ht="15.75" customHeight="1" s="33">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row>
    <row r="432" ht="15.75" customHeight="1" s="33">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row>
    <row r="433" ht="15.75" customHeight="1" s="33">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row>
    <row r="434" ht="15.75" customHeight="1" s="33">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row>
    <row r="435" ht="15.75" customHeight="1" s="33">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row>
    <row r="436" ht="15.75" customHeight="1" s="33">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row>
    <row r="437" ht="15.75" customHeight="1" s="33">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row>
    <row r="438" ht="15.75" customHeight="1" s="33">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row>
    <row r="439" ht="15.75" customHeight="1" s="33">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row>
    <row r="440" ht="15.75" customHeight="1" s="33">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row>
    <row r="441" ht="15.75" customHeight="1" s="33">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row>
    <row r="442" ht="15.75" customHeight="1" s="33">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row>
    <row r="443" ht="15.75" customHeight="1" s="33">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row>
    <row r="444" ht="15.75" customHeight="1" s="33">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row>
    <row r="445" ht="15.75" customHeight="1" s="33">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row>
    <row r="446" ht="15.75" customHeight="1" s="33">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row>
    <row r="447" ht="15.75" customHeight="1" s="33">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row>
    <row r="448" ht="15.75" customHeight="1" s="33">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row>
    <row r="449" ht="15.75" customHeight="1" s="33">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row>
    <row r="450" ht="15.75" customHeight="1" s="33">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row>
    <row r="451" ht="15.75" customHeight="1" s="33">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row>
    <row r="452" ht="15.75" customHeight="1" s="33">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row>
    <row r="453" ht="15.75" customHeight="1" s="33">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row>
    <row r="454" ht="15.75" customHeight="1" s="33">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row>
    <row r="455" ht="15.75" customHeight="1" s="33">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row>
    <row r="456" ht="15.75" customHeight="1" s="33">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row>
    <row r="457" ht="15.75" customHeight="1" s="33">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row>
    <row r="458" ht="15.75" customHeight="1" s="33">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row>
    <row r="459" ht="15.75" customHeight="1" s="33">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row>
    <row r="460" ht="15.75" customHeight="1" s="33">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row>
    <row r="461" ht="15.75" customHeight="1" s="33">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row>
    <row r="462" ht="15.75" customHeight="1" s="33">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row>
    <row r="463" ht="15.75" customHeight="1" s="33">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row>
    <row r="464" ht="15.75" customHeight="1" s="33">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row>
    <row r="465" ht="15.75" customHeight="1" s="33">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row>
    <row r="466" ht="15.75" customHeight="1" s="33">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row>
    <row r="467" ht="15.75" customHeight="1" s="33">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row>
    <row r="468" ht="15.75" customHeight="1" s="33">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row>
    <row r="469" ht="15.75" customHeight="1" s="33">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row>
    <row r="470" ht="15.75" customHeight="1" s="33">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row>
    <row r="471" ht="15.75" customHeight="1" s="33">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row>
    <row r="472" ht="15.75" customHeight="1" s="33">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row>
    <row r="473" ht="15.75" customHeight="1" s="33">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row>
    <row r="474" ht="15.75" customHeight="1" s="33">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row>
    <row r="475" ht="15.75" customHeight="1" s="33">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row>
    <row r="476" ht="15.75" customHeight="1" s="33">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row>
    <row r="477" ht="15.75" customHeight="1" s="33">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row>
    <row r="478" ht="15.75" customHeight="1" s="33">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row>
    <row r="479" ht="15.75" customHeight="1" s="33">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row>
    <row r="480" ht="15.75" customHeight="1" s="33">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row>
    <row r="481" ht="15.75" customHeight="1" s="33">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row>
    <row r="482" ht="15.75" customHeight="1" s="33">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row>
    <row r="483" ht="15.75" customHeight="1" s="33">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row>
    <row r="484" ht="15.75" customHeight="1" s="33">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row>
    <row r="485" ht="15.75" customHeight="1" s="33">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row>
    <row r="486" ht="15.75" customHeight="1" s="33">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row>
    <row r="487" ht="15.75" customHeight="1" s="33">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row>
    <row r="488" ht="15.75" customHeight="1" s="33">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row>
    <row r="489" ht="15.75" customHeight="1" s="33">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row>
    <row r="490" ht="15.75" customHeight="1" s="33">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row>
    <row r="491" ht="15.75" customHeight="1" s="33">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row>
    <row r="492" ht="15.75" customHeight="1" s="33">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row>
    <row r="493" ht="15.75" customHeight="1" s="33">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row>
    <row r="494" ht="15.75" customHeight="1" s="33">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row>
    <row r="495" ht="15.75" customHeight="1" s="33">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row>
    <row r="496" ht="15.75" customHeight="1" s="33">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row>
    <row r="497" ht="15.75" customHeight="1" s="33">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row>
    <row r="498" ht="15.75" customHeight="1" s="33">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row>
    <row r="499" ht="15.75" customHeight="1" s="33">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row>
    <row r="500" ht="15.75" customHeight="1" s="33">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row>
    <row r="501" ht="15.75" customHeight="1" s="33">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row>
    <row r="502" ht="15.75" customHeight="1" s="33">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row>
    <row r="503" ht="15.75" customHeight="1" s="33">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row>
    <row r="504" ht="15.75" customHeight="1" s="33">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row>
    <row r="505" ht="15.75" customHeight="1" s="33">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row>
    <row r="506" ht="15.75" customHeight="1" s="33">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row>
    <row r="507" ht="15.75" customHeight="1" s="33">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row>
    <row r="508" ht="15.75" customHeight="1" s="33">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row>
    <row r="509" ht="15.75" customHeight="1" s="33">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row>
    <row r="510" ht="15.75" customHeight="1" s="33">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row>
    <row r="511" ht="15.75" customHeight="1" s="33">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row>
    <row r="512" ht="15.75" customHeight="1" s="33">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row>
    <row r="513" ht="15.75" customHeight="1" s="33">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row>
    <row r="514" ht="15.75" customHeight="1" s="33">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row>
    <row r="515" ht="15.75" customHeight="1" s="33">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row>
    <row r="516" ht="15.75" customHeight="1" s="33">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row>
    <row r="517" ht="15.75" customHeight="1" s="33">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row>
    <row r="518" ht="15.75" customHeight="1" s="33">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row>
    <row r="519" ht="15.75" customHeight="1" s="33">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row>
    <row r="520" ht="15.75" customHeight="1" s="33">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row>
    <row r="521" ht="15.75" customHeight="1" s="33">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row>
    <row r="522" ht="15.75" customHeight="1" s="33">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row>
    <row r="523" ht="15.75" customHeight="1" s="33">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row>
    <row r="524" ht="15.75" customHeight="1" s="33">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row>
    <row r="525" ht="15.75" customHeight="1" s="33">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row>
    <row r="526" ht="15.75" customHeight="1" s="33">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row>
    <row r="527" ht="15.75" customHeight="1" s="33">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row>
    <row r="528" ht="15.75" customHeight="1" s="33">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row>
    <row r="529" ht="15.75" customHeight="1" s="33">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row>
    <row r="530" ht="15.75" customHeight="1" s="33">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row>
    <row r="531" ht="15.75" customHeight="1" s="33">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row>
    <row r="532" ht="15.75" customHeight="1" s="33">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row>
    <row r="533" ht="15.75" customHeight="1" s="33">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row>
    <row r="534" ht="15.75" customHeight="1" s="33">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row>
    <row r="535" ht="15.75" customHeight="1" s="33">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row>
    <row r="536" ht="15.75" customHeight="1" s="33">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row>
    <row r="537" ht="15.75" customHeight="1" s="33">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row>
    <row r="538" ht="15.75" customHeight="1" s="33">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row>
    <row r="539" ht="15.75" customHeight="1" s="33">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row>
    <row r="540" ht="15.75" customHeight="1" s="33">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row>
    <row r="541" ht="15.75" customHeight="1" s="33">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row>
    <row r="542" ht="15.75" customHeight="1" s="33">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row>
    <row r="543" ht="15.75" customHeight="1" s="33">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row>
    <row r="544" ht="15.75" customHeight="1" s="33">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row>
    <row r="545" ht="15.75" customHeight="1" s="33">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row>
    <row r="546" ht="15.75" customHeight="1" s="33">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row>
    <row r="547" ht="15.75" customHeight="1" s="33">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row>
    <row r="548" ht="15.75" customHeight="1" s="33">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row>
    <row r="549" ht="15.75" customHeight="1" s="33">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row>
    <row r="550" ht="15.75" customHeight="1" s="33">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row>
    <row r="551" ht="15.75" customHeight="1" s="33">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row>
    <row r="552" ht="15.75" customHeight="1" s="33">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row>
    <row r="553" ht="15.75" customHeight="1" s="33">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row>
    <row r="554" ht="15.75" customHeight="1" s="33">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row>
    <row r="555" ht="15.75" customHeight="1" s="33">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row>
    <row r="556" ht="15.75" customHeight="1" s="33">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row>
    <row r="557" ht="15.75" customHeight="1" s="33">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row>
    <row r="558" ht="15.75" customHeight="1" s="33">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row>
    <row r="559" ht="15.75" customHeight="1" s="33">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row>
    <row r="560" ht="15.75" customHeight="1" s="33">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row>
    <row r="561" ht="15.75" customHeight="1" s="33">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row>
    <row r="562" ht="15.75" customHeight="1" s="33">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row>
    <row r="563" ht="15.75" customHeight="1" s="33">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row>
    <row r="564" ht="15.75" customHeight="1" s="33">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row>
    <row r="565" ht="15.75" customHeight="1" s="33">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row>
    <row r="566" ht="15.75" customHeight="1" s="33">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row>
    <row r="567" ht="15.75" customHeight="1" s="33">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row>
    <row r="568" ht="15.75" customHeight="1" s="33">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row>
    <row r="569" ht="15.75" customHeight="1" s="33">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row>
    <row r="570" ht="15.75" customHeight="1" s="33">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row>
    <row r="571" ht="15.75" customHeight="1" s="33">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row>
    <row r="572" ht="15.75" customHeight="1" s="33">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row>
    <row r="573" ht="15.75" customHeight="1" s="33">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row>
    <row r="574" ht="15.75" customHeight="1" s="33">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row>
    <row r="575" ht="15.75" customHeight="1" s="33">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row>
    <row r="576" ht="15.75" customHeight="1" s="33">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row>
    <row r="577" ht="15.75" customHeight="1" s="33">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row>
    <row r="578" ht="15.75" customHeight="1" s="33">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row>
    <row r="579" ht="15.75" customHeight="1" s="33">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row>
    <row r="580" ht="15.75" customHeight="1" s="33">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row>
    <row r="581" ht="15.75" customHeight="1" s="33">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row>
    <row r="582" ht="15.75" customHeight="1" s="33">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row>
    <row r="583" ht="15.75" customHeight="1" s="33">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row>
    <row r="584" ht="15.75" customHeight="1" s="33">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row>
    <row r="585" ht="15.75" customHeight="1" s="33">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row>
    <row r="586" ht="15.75" customHeight="1" s="33">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row>
    <row r="587" ht="15.75" customHeight="1" s="33">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row>
    <row r="588" ht="15.75" customHeight="1" s="33">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row>
    <row r="589" ht="15.75" customHeight="1" s="33">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row>
    <row r="590" ht="15.75" customHeight="1" s="33">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row>
    <row r="591" ht="15.75" customHeight="1" s="33">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row>
    <row r="592" ht="15.75" customHeight="1" s="33">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row>
    <row r="593" ht="15.75" customHeight="1" s="33">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row>
    <row r="594" ht="15.75" customHeight="1" s="33">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row>
    <row r="595" ht="15.75" customHeight="1" s="33">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row>
    <row r="596" ht="15.75" customHeight="1" s="33">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row>
    <row r="597" ht="15.75" customHeight="1" s="33">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row>
    <row r="598" ht="15.75" customHeight="1" s="33">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row>
    <row r="599" ht="15.75" customHeight="1" s="33">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row>
    <row r="600" ht="15.75" customHeight="1" s="33">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row>
    <row r="601" ht="15.75" customHeight="1" s="33">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row>
    <row r="602" ht="15.75" customHeight="1" s="33">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row>
    <row r="603" ht="15.75" customHeight="1" s="33">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row>
    <row r="604" ht="15.75" customHeight="1" s="33">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row>
    <row r="605" ht="15.75" customHeight="1" s="33">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row>
    <row r="606" ht="15.75" customHeight="1" s="33">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row>
    <row r="607" ht="15.75" customHeight="1" s="33">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row>
    <row r="608" ht="15.75" customHeight="1" s="33">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row>
    <row r="609" ht="15.75" customHeight="1" s="33">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row>
    <row r="610" ht="15.75" customHeight="1" s="33">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row>
    <row r="611" ht="15.75" customHeight="1" s="33">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row>
    <row r="612" ht="15.75" customHeight="1" s="33">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row>
    <row r="613" ht="15.75" customHeight="1" s="33">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row>
    <row r="614" ht="15.75" customHeight="1" s="33">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row>
    <row r="615" ht="15.75" customHeight="1" s="33">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row>
    <row r="616" ht="15.75" customHeight="1" s="33">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row>
    <row r="617" ht="15.75" customHeight="1" s="33">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row>
    <row r="618" ht="15.75" customHeight="1" s="33">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row>
    <row r="619" ht="15.75" customHeight="1" s="33">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row>
    <row r="620" ht="15.75" customHeight="1" s="33">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row>
    <row r="621" ht="15.75" customHeight="1" s="33">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row>
    <row r="622" ht="15.75" customHeight="1" s="33">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row>
    <row r="623" ht="15.75" customHeight="1" s="33">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row>
    <row r="624" ht="15.75" customHeight="1" s="33">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row>
    <row r="625" ht="15.75" customHeight="1" s="33">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row>
    <row r="626" ht="15.75" customHeight="1" s="33">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row>
    <row r="627" ht="15.75" customHeight="1" s="33">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row>
    <row r="628" ht="15.75" customHeight="1" s="33">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row>
    <row r="629" ht="15.75" customHeight="1" s="33">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row>
    <row r="630" ht="15.75" customHeight="1" s="33">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row>
    <row r="631" ht="15.75" customHeight="1" s="33">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row>
    <row r="632" ht="15.75" customHeight="1" s="33">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row>
    <row r="633" ht="15.75" customHeight="1" s="33">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row>
    <row r="634" ht="15.75" customHeight="1" s="33">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row>
    <row r="635" ht="15.75" customHeight="1" s="33">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row>
    <row r="636" ht="15.75" customHeight="1" s="33">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row>
    <row r="637" ht="15.75" customHeight="1" s="33">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row>
    <row r="638" ht="15.75" customHeight="1" s="33">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row>
    <row r="639" ht="15.75" customHeight="1" s="33">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row>
    <row r="640" ht="15.75" customHeight="1" s="33">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row>
    <row r="641" ht="15.75" customHeight="1" s="33">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row>
    <row r="642" ht="15.75" customHeight="1" s="33">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row>
    <row r="643" ht="15.75" customHeight="1" s="33">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row>
    <row r="644" ht="15.75" customHeight="1" s="33">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row>
    <row r="645" ht="15.75" customHeight="1" s="33">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row>
    <row r="646" ht="15.75" customHeight="1" s="33">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row>
    <row r="647" ht="15.75" customHeight="1" s="33">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row>
    <row r="648" ht="15.75" customHeight="1" s="33">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row>
    <row r="649" ht="15.75" customHeight="1" s="33">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row>
    <row r="650" ht="15.75" customHeight="1" s="33">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row>
    <row r="651" ht="15.75" customHeight="1" s="33">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row>
    <row r="652" ht="15.75" customHeight="1" s="33">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row>
    <row r="653" ht="15.75" customHeight="1" s="33">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row>
    <row r="654" ht="15.75" customHeight="1" s="33">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row>
    <row r="655" ht="15.75" customHeight="1" s="33">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row>
    <row r="656" ht="15.75" customHeight="1" s="33">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row>
    <row r="657" ht="15.75" customHeight="1" s="33">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row>
    <row r="658" ht="15.75" customHeight="1" s="33">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row>
    <row r="659" ht="15.75" customHeight="1" s="33">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row>
    <row r="660" ht="15.75" customHeight="1" s="33">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row>
    <row r="661" ht="15.75" customHeight="1" s="33">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row>
    <row r="662" ht="15.75" customHeight="1" s="33">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row>
    <row r="663" ht="15.75" customHeight="1" s="33">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row>
    <row r="664" ht="15.75" customHeight="1" s="33">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row>
    <row r="665" ht="15.75" customHeight="1" s="33">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row>
    <row r="666" ht="15.75" customHeight="1" s="33">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row>
    <row r="667" ht="15.75" customHeight="1" s="33">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row>
    <row r="668" ht="15.75" customHeight="1" s="33">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row>
    <row r="669" ht="15.75" customHeight="1" s="33">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row>
    <row r="670" ht="15.75" customHeight="1" s="33">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row>
    <row r="671" ht="15.75" customHeight="1" s="33">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row>
    <row r="672" ht="15.75" customHeight="1" s="33">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row>
    <row r="673" ht="15.75" customHeight="1" s="33">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row>
    <row r="674" ht="15.75" customHeight="1" s="33">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row>
    <row r="675" ht="15.75" customHeight="1" s="33">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row>
    <row r="676" ht="15.75" customHeight="1" s="33">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row>
    <row r="677" ht="15.75" customHeight="1" s="33">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row>
    <row r="678" ht="15.75" customHeight="1" s="33">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row>
    <row r="679" ht="15.75" customHeight="1" s="33">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row>
    <row r="680" ht="15.75" customHeight="1" s="33">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row>
    <row r="681" ht="15.75" customHeight="1" s="33">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row>
    <row r="682" ht="15.75" customHeight="1" s="33">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row>
    <row r="683" ht="15.75" customHeight="1" s="33">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row>
    <row r="684" ht="15.75" customHeight="1" s="33">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row>
    <row r="685" ht="15.75" customHeight="1" s="33">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row>
    <row r="686" ht="15.75" customHeight="1" s="33">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row>
    <row r="687" ht="15.75" customHeight="1" s="33">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row>
    <row r="688" ht="15.75" customHeight="1" s="33">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row>
    <row r="689" ht="15.75" customHeight="1" s="33">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row>
    <row r="690" ht="15.75" customHeight="1" s="33">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row>
    <row r="691" ht="15.75" customHeight="1" s="33">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row>
    <row r="692" ht="15.75" customHeight="1" s="33">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row>
    <row r="693" ht="15.75" customHeight="1" s="33">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row>
    <row r="694" ht="15.75" customHeight="1" s="33">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row>
    <row r="695" ht="15.75" customHeight="1" s="33">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row>
    <row r="696" ht="15.75" customHeight="1" s="33">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row>
    <row r="697" ht="15.75" customHeight="1" s="33">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row>
    <row r="698" ht="15.75" customHeight="1" s="33">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row>
    <row r="699" ht="15.75" customHeight="1" s="33">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row>
    <row r="700" ht="15.75" customHeight="1" s="33">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row>
    <row r="701" ht="15.75" customHeight="1" s="33">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row>
    <row r="702" ht="15.75" customHeight="1" s="33">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row>
    <row r="703" ht="15.75" customHeight="1" s="33">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row>
    <row r="704" ht="15.75" customHeight="1" s="33">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row>
    <row r="705" ht="15.75" customHeight="1" s="33">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row>
    <row r="706" ht="15.75" customHeight="1" s="33">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row>
    <row r="707" ht="15.75" customHeight="1" s="33">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row>
    <row r="708" ht="15.75" customHeight="1" s="33">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row>
    <row r="709" ht="15.75" customHeight="1" s="33">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row>
    <row r="710" ht="15.75" customHeight="1" s="33">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row>
    <row r="711" ht="15.75" customHeight="1" s="33">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row>
    <row r="712" ht="15.75" customHeight="1" s="33">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row>
    <row r="713" ht="15.75" customHeight="1" s="33">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row>
    <row r="714" ht="15.75" customHeight="1" s="33">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row>
    <row r="715" ht="15.75" customHeight="1" s="33">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row>
    <row r="716" ht="15.75" customHeight="1" s="33">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row>
    <row r="717" ht="15.75" customHeight="1" s="33">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row>
    <row r="718" ht="15.75" customHeight="1" s="33">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row>
    <row r="719" ht="15.75" customHeight="1" s="33">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row>
    <row r="720" ht="15.75" customHeight="1" s="33">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row>
    <row r="721" ht="15.75" customHeight="1" s="33">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row>
    <row r="722" ht="15.75" customHeight="1" s="33">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row>
    <row r="723" ht="15.75" customHeight="1" s="33">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row>
    <row r="724" ht="15.75" customHeight="1" s="33">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row>
    <row r="725" ht="15.75" customHeight="1" s="33">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row>
    <row r="726" ht="15.75" customHeight="1" s="33">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row>
    <row r="727" ht="15.75" customHeight="1" s="33">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row>
    <row r="728" ht="15.75" customHeight="1" s="33">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row>
    <row r="729" ht="15.75" customHeight="1" s="33">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row>
    <row r="730" ht="15.75" customHeight="1" s="33">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row>
    <row r="731" ht="15.75" customHeight="1" s="33">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row>
    <row r="732" ht="15.75" customHeight="1" s="33">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row>
    <row r="733" ht="15.75" customHeight="1" s="33">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row>
    <row r="734" ht="15.75" customHeight="1" s="33">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row>
    <row r="735" ht="15.75" customHeight="1" s="33">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row>
    <row r="736" ht="15.75" customHeight="1" s="33">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row>
    <row r="737" ht="15.75" customHeight="1" s="33">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row>
    <row r="738" ht="15.75" customHeight="1" s="33">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row>
    <row r="739" ht="15.75" customHeight="1" s="33">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row>
    <row r="740" ht="15.75" customHeight="1" s="33">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row>
    <row r="741" ht="15.75" customHeight="1" s="33">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row>
    <row r="742" ht="15.75" customHeight="1" s="33">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row>
    <row r="743" ht="15.75" customHeight="1" s="33">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row>
    <row r="744" ht="15.75" customHeight="1" s="33">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row>
    <row r="745" ht="15.75" customHeight="1" s="33">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row>
    <row r="746" ht="15.75" customHeight="1" s="33">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row>
    <row r="747" ht="15.75" customHeight="1" s="33">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row>
    <row r="748" ht="15.75" customHeight="1" s="33">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row>
    <row r="749" ht="15.75" customHeight="1" s="33">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row>
    <row r="750" ht="15.75" customHeight="1" s="33">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row>
    <row r="751" ht="15.75" customHeight="1" s="33">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row>
    <row r="752" ht="15.75" customHeight="1" s="33">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row>
    <row r="753" ht="15.75" customHeight="1" s="33">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row>
    <row r="754" ht="15.75" customHeight="1" s="33">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row>
    <row r="755" ht="15.75" customHeight="1" s="33">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row>
    <row r="756" ht="15.75" customHeight="1" s="33">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row>
    <row r="757" ht="15.75" customHeight="1" s="33">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row>
    <row r="758" ht="15.75" customHeight="1" s="33">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row>
    <row r="759" ht="15.75" customHeight="1" s="33">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row>
    <row r="760" ht="15.75" customHeight="1" s="33">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row>
    <row r="761" ht="15.75" customHeight="1" s="33">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row>
    <row r="762" ht="15.75" customHeight="1" s="33">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row>
    <row r="763" ht="15.75" customHeight="1" s="33">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row>
    <row r="764" ht="15.75" customHeight="1" s="33">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row>
    <row r="765" ht="15.75" customHeight="1" s="33">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row>
    <row r="766" ht="15.75" customHeight="1" s="33">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row>
    <row r="767" ht="15.75" customHeight="1" s="33">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row>
    <row r="768" ht="15.75" customHeight="1" s="33">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row>
    <row r="769" ht="15.75" customHeight="1" s="33">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row>
    <row r="770" ht="15.75" customHeight="1" s="33">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row>
    <row r="771" ht="15.75" customHeight="1" s="33">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row>
    <row r="772" ht="15.75" customHeight="1" s="33">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row>
    <row r="773" ht="15.75" customHeight="1" s="33">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row>
    <row r="774" ht="15.75" customHeight="1" s="33">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row>
    <row r="775" ht="15.75" customHeight="1" s="33">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row>
    <row r="776" ht="15.75" customHeight="1" s="33">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row>
    <row r="777" ht="15.75" customHeight="1" s="33">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row>
    <row r="778" ht="15.75" customHeight="1" s="33">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row>
    <row r="779" ht="15.75" customHeight="1" s="33">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row>
    <row r="780" ht="15.75" customHeight="1" s="33">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row>
    <row r="781" ht="15.75" customHeight="1" s="33">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row>
    <row r="782" ht="15.75" customHeight="1" s="33">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row>
    <row r="783" ht="15.75" customHeight="1" s="33">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row>
    <row r="784" ht="15.75" customHeight="1" s="33">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row>
    <row r="785" ht="15.75" customHeight="1" s="33">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row>
    <row r="786" ht="15.75" customHeight="1" s="33">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row>
    <row r="787" ht="15.75" customHeight="1" s="33">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row>
    <row r="788" ht="15.75" customHeight="1" s="33">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row>
    <row r="789" ht="15.75" customHeight="1" s="33">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row>
    <row r="790" ht="15.75" customHeight="1" s="33">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row>
    <row r="791" ht="15.75" customHeight="1" s="33">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row>
    <row r="792" ht="15.75" customHeight="1" s="33">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row>
    <row r="793" ht="15.75" customHeight="1" s="33">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row>
    <row r="794" ht="15.75" customHeight="1" s="33">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row>
    <row r="795" ht="15.75" customHeight="1" s="33">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row>
    <row r="796" ht="15.75" customHeight="1" s="33">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row>
    <row r="797" ht="15.75" customHeight="1" s="33">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row>
    <row r="798" ht="15.75" customHeight="1" s="33">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row>
    <row r="799" ht="15.75" customHeight="1" s="33">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row>
    <row r="800" ht="15.75" customHeight="1" s="33">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row>
    <row r="801" ht="15.75" customHeight="1" s="33">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row>
    <row r="802" ht="15.75" customHeight="1" s="33">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row>
    <row r="803" ht="15.75" customHeight="1" s="33">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row>
    <row r="804" ht="15.75" customHeight="1" s="33">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row>
    <row r="805" ht="15.75" customHeight="1" s="33">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row>
    <row r="806" ht="15.75" customHeight="1" s="33">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row>
    <row r="807" ht="15.75" customHeight="1" s="33">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row>
    <row r="808" ht="15.75" customHeight="1" s="33">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row>
    <row r="809" ht="15.75" customHeight="1" s="33">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row>
    <row r="810" ht="15.75" customHeight="1" s="33">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row>
    <row r="811" ht="15.75" customHeight="1" s="33">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row>
    <row r="812" ht="15.75" customHeight="1" s="33">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row>
    <row r="813" ht="15.75" customHeight="1" s="33">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row>
    <row r="814" ht="15.75" customHeight="1" s="33">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row>
    <row r="815" ht="15.75" customHeight="1" s="33">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row>
    <row r="816" ht="15.75" customHeight="1" s="33">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row>
    <row r="817" ht="15.75" customHeight="1" s="33">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row>
    <row r="818" ht="15.75" customHeight="1" s="33">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row>
    <row r="819" ht="15.75" customHeight="1" s="33">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row>
    <row r="820" ht="15.75" customHeight="1" s="33">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row>
    <row r="821" ht="15.75" customHeight="1" s="33">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row>
    <row r="822" ht="15.75" customHeight="1" s="33">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row>
    <row r="823" ht="15.75" customHeight="1" s="33">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row>
    <row r="824" ht="15.75" customHeight="1" s="33">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row>
    <row r="825" ht="15.75" customHeight="1" s="33">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row>
    <row r="826" ht="15.75" customHeight="1" s="33">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row>
    <row r="827" ht="15.75" customHeight="1" s="33">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row>
    <row r="828" ht="15.75" customHeight="1" s="33">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row>
    <row r="829" ht="15.75" customHeight="1" s="33">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row>
    <row r="830" ht="15.75" customHeight="1" s="33">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row>
    <row r="831" ht="15.75" customHeight="1" s="33">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row>
    <row r="832" ht="15.75" customHeight="1" s="33">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row>
    <row r="833" ht="15.75" customHeight="1" s="33">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row>
    <row r="834" ht="15.75" customHeight="1" s="33">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row>
    <row r="835" ht="15.75" customHeight="1" s="33">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row>
    <row r="836" ht="15.75" customHeight="1" s="33">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row>
    <row r="837" ht="15.75" customHeight="1" s="33">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row>
    <row r="838" ht="15.75" customHeight="1" s="33">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row>
    <row r="839" ht="15.75" customHeight="1" s="33">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row>
    <row r="840" ht="15.75" customHeight="1" s="33">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row>
    <row r="841" ht="15.75" customHeight="1" s="33">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row>
    <row r="842" ht="15.75" customHeight="1" s="33">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row>
    <row r="843" ht="15.75" customHeight="1" s="33">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row>
    <row r="844" ht="15.75" customHeight="1" s="33">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row>
    <row r="845" ht="15.75" customHeight="1" s="33">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row>
    <row r="846" ht="15.75" customHeight="1" s="33">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row>
    <row r="847" ht="15.75" customHeight="1" s="33">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row>
    <row r="848" ht="15.75" customHeight="1" s="33">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row>
    <row r="849" ht="15.75" customHeight="1" s="33">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row>
    <row r="850" ht="15.75" customHeight="1" s="33">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row>
    <row r="851" ht="15.75" customHeight="1" s="33">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row>
    <row r="852" ht="15.75" customHeight="1" s="33">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row>
    <row r="853" ht="15.75" customHeight="1" s="33">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row>
    <row r="854" ht="15.75" customHeight="1" s="33">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row>
    <row r="855" ht="15.75" customHeight="1" s="33">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row>
    <row r="856" ht="15.75" customHeight="1" s="33">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row>
    <row r="857" ht="15.75" customHeight="1" s="33">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row>
    <row r="858" ht="15.75" customHeight="1" s="33">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row>
    <row r="859" ht="15.75" customHeight="1" s="33">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row>
    <row r="860" ht="15.75" customHeight="1" s="33">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row>
    <row r="861" ht="15.75" customHeight="1" s="33">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row>
    <row r="862" ht="15.75" customHeight="1" s="33">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row>
    <row r="863" ht="15.75" customHeight="1" s="33">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row>
    <row r="864" ht="15.75" customHeight="1" s="33">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row>
    <row r="865" ht="15.75" customHeight="1" s="33">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row>
    <row r="866" ht="15.75" customHeight="1" s="33">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row>
    <row r="867" ht="15.75" customHeight="1" s="33">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row>
    <row r="868" ht="15.75" customHeight="1" s="33">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row>
    <row r="869" ht="15.75" customHeight="1" s="33">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row>
    <row r="870" ht="15.75" customHeight="1" s="33">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row>
    <row r="871" ht="15.75" customHeight="1" s="33">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row>
    <row r="872" ht="15.75" customHeight="1" s="33">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row>
    <row r="873" ht="15.75" customHeight="1" s="33">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row>
    <row r="874" ht="15.75" customHeight="1" s="33">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row>
    <row r="875" ht="15.75" customHeight="1" s="33">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row>
    <row r="876" ht="15.75" customHeight="1" s="33">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row>
    <row r="877" ht="15.75" customHeight="1" s="33">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row>
    <row r="878" ht="15.75" customHeight="1" s="33">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row>
    <row r="879" ht="15.75" customHeight="1" s="33">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row>
    <row r="880" ht="15.75" customHeight="1" s="33">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row>
    <row r="881" ht="15.75" customHeight="1" s="33">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row>
    <row r="882" ht="15.75" customHeight="1" s="33">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row>
    <row r="883" ht="15.75" customHeight="1" s="33">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row>
    <row r="884" ht="15.75" customHeight="1" s="33">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row>
    <row r="885" ht="15.75" customHeight="1" s="33">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row>
    <row r="886" ht="15.75" customHeight="1" s="33">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row>
    <row r="887" ht="15.75" customHeight="1" s="33">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row>
    <row r="888" ht="15.75" customHeight="1" s="33">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row>
    <row r="889" ht="15.75" customHeight="1" s="33">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row>
    <row r="890" ht="15.75" customHeight="1" s="33">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row>
    <row r="891" ht="15.75" customHeight="1" s="33">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row>
    <row r="892" ht="15.75" customHeight="1" s="33">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row>
    <row r="893" ht="15.75" customHeight="1" s="33">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row>
    <row r="894" ht="15.75" customHeight="1" s="33">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row>
    <row r="895" ht="15.75" customHeight="1" s="33">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row>
    <row r="896" ht="15.75" customHeight="1" s="33">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row>
    <row r="897" ht="15.75" customHeight="1" s="33">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row>
    <row r="898" ht="15.75" customHeight="1" s="33">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row>
    <row r="899" ht="15.75" customHeight="1" s="33">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row>
    <row r="900" ht="15.75" customHeight="1" s="33">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row>
    <row r="901" ht="15.75" customHeight="1" s="33">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row>
    <row r="902" ht="15.75" customHeight="1" s="33">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row>
    <row r="903" ht="15.75" customHeight="1" s="33">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row>
    <row r="904" ht="15.75" customHeight="1" s="33">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row>
    <row r="905" ht="15.75" customHeight="1" s="33">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row>
    <row r="906" ht="15.75" customHeight="1" s="33">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row>
    <row r="907" ht="15.75" customHeight="1" s="33">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row>
    <row r="908" ht="15.75" customHeight="1" s="33">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row>
    <row r="909" ht="15.75" customHeight="1" s="33">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row>
    <row r="910" ht="15.75" customHeight="1" s="33">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row>
    <row r="911" ht="15.75" customHeight="1" s="33">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row>
    <row r="912" ht="15.75" customHeight="1" s="33">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row>
    <row r="913" ht="15.75" customHeight="1" s="33">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row>
    <row r="914" ht="15.75" customHeight="1" s="33">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row>
    <row r="915" ht="15.75" customHeight="1" s="33">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row>
    <row r="916" ht="15.75" customHeight="1" s="33">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row>
    <row r="917" ht="15.75" customHeight="1" s="33">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row>
    <row r="918" ht="15.75" customHeight="1" s="33">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row>
    <row r="919" ht="15.75" customHeight="1" s="33">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row>
    <row r="920" ht="15.75" customHeight="1" s="33">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row>
    <row r="921" ht="15.75" customHeight="1" s="33">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row>
    <row r="922" ht="15.75" customHeight="1" s="33">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row>
    <row r="923" ht="15.75" customHeight="1" s="33">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row>
    <row r="924" ht="15.75" customHeight="1" s="33">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row>
    <row r="925" ht="15.75" customHeight="1" s="33">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row>
    <row r="926" ht="15.75" customHeight="1" s="33">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row>
    <row r="927" ht="15.75" customHeight="1" s="33">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row>
    <row r="928" ht="15.75" customHeight="1" s="33">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row>
    <row r="929" ht="15.75" customHeight="1" s="33">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row>
    <row r="930" ht="15.75" customHeight="1" s="33">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row>
    <row r="931" ht="15.75" customHeight="1" s="33">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row>
    <row r="932" ht="15.75" customHeight="1" s="33">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row>
    <row r="933" ht="15.75" customHeight="1" s="33">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row>
    <row r="934" ht="15.75" customHeight="1" s="33">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row>
    <row r="935" ht="15.75" customHeight="1" s="33">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row>
    <row r="936" ht="15.75" customHeight="1" s="33">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row>
    <row r="937" ht="15.75" customHeight="1" s="33">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row>
    <row r="938" ht="15.75" customHeight="1" s="33">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row>
    <row r="939" ht="15.75" customHeight="1" s="33">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row>
    <row r="940" ht="15.75" customHeight="1" s="33">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row>
    <row r="941" ht="15.75" customHeight="1" s="33">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row>
    <row r="942" ht="15.75" customHeight="1" s="33">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row>
    <row r="943" ht="15.75" customHeight="1" s="33">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row>
    <row r="944" ht="15.75" customHeight="1" s="33">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row>
    <row r="945" ht="15.75" customHeight="1" s="33">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row>
    <row r="946" ht="15.75" customHeight="1" s="33">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row>
    <row r="947" ht="15.75" customHeight="1" s="33">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row>
    <row r="948" ht="15.75" customHeight="1" s="33">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row>
    <row r="949" ht="15.75" customHeight="1" s="33">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row>
    <row r="950" ht="15.75" customHeight="1" s="33">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row>
    <row r="951" ht="15.75" customHeight="1" s="33">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row>
    <row r="952" ht="15.75" customHeight="1" s="33">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row>
    <row r="953" ht="15.75" customHeight="1" s="33">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row>
    <row r="954" ht="15.75" customHeight="1" s="33">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row>
    <row r="955" ht="15.75" customHeight="1" s="33">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row>
    <row r="956" ht="15.75" customHeight="1" s="33">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row>
    <row r="957" ht="15.75" customHeight="1" s="33">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row>
    <row r="958" ht="15.75" customHeight="1" s="33">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row>
    <row r="959" ht="15.75" customHeight="1" s="33">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row>
    <row r="960" ht="15.75" customHeight="1" s="33">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row>
    <row r="961" ht="15.75" customHeight="1" s="33">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row>
    <row r="962" ht="15.75" customHeight="1" s="33">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row>
    <row r="963" ht="15.75" customHeight="1" s="33">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row>
    <row r="964" ht="15.75" customHeight="1" s="33">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row>
    <row r="965" ht="15.75" customHeight="1" s="33">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row>
    <row r="966" ht="15.75" customHeight="1" s="33">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row>
    <row r="967" ht="15.75" customHeight="1" s="33">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row>
    <row r="968" ht="15.75" customHeight="1" s="33">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row>
    <row r="969" ht="15.75" customHeight="1" s="33">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row>
    <row r="970" ht="15.75" customHeight="1" s="33">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row>
    <row r="971" ht="15.75" customHeight="1" s="33">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row>
    <row r="972" ht="15.75" customHeight="1" s="33">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row>
    <row r="973" ht="15.75" customHeight="1" s="33">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row>
    <row r="974" ht="15.75" customHeight="1" s="33">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row>
    <row r="975" ht="15.75" customHeight="1" s="33">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row>
    <row r="976" ht="15.75" customHeight="1" s="33">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row>
    <row r="977" ht="15.75" customHeight="1" s="33">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row>
    <row r="978" ht="15.75" customHeight="1" s="33">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row>
    <row r="979" ht="15.75" customHeight="1" s="33">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row>
    <row r="980" ht="15.75" customHeight="1" s="33">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row>
    <row r="981" ht="15.75" customHeight="1" s="33">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row>
    <row r="982" ht="15.75" customHeight="1" s="33">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row>
    <row r="983" ht="15.75" customHeight="1" s="33">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row>
    <row r="984" ht="15.75" customHeight="1" s="33">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row>
    <row r="985" ht="15.75" customHeight="1" s="33">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row>
    <row r="986" ht="15.75" customHeight="1" s="33">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row>
    <row r="987" ht="15.75" customHeight="1" s="33">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row>
    <row r="988" ht="15.75" customHeight="1" s="33">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row>
    <row r="989" ht="15.75" customHeight="1" s="33">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row>
    <row r="990" ht="15.75" customHeight="1" s="33">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row>
    <row r="991" ht="15.75" customHeight="1" s="33">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row>
    <row r="992" ht="15.75" customHeight="1" s="33">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row>
    <row r="993" ht="15.75" customHeight="1" s="33">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row>
    <row r="994" ht="15.75" customHeight="1" s="33">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row>
    <row r="995" ht="15.75" customHeight="1" s="33">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row>
    <row r="996" ht="15.75" customHeight="1" s="33">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row>
    <row r="997" ht="15.75" customHeight="1" s="33">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row>
    <row r="998" ht="15.75" customHeight="1" s="33">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row>
    <row r="999" ht="15.75" customHeight="1" s="33">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row>
    <row r="1000" ht="15.75" customHeight="1" s="33">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row>
  </sheetData>
  <pageMargins left="0.75" right="0.75" top="1" bottom="1" header="0" footer="0"/>
  <pageSetup orientation="landscape"/>
  <headerFooter>
    <oddHeader/>
    <oddFooter>&amp;C000000&amp;P</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 defaultRowHeight="15" customHeight="1"/>
  <cols>
    <col width="27.63" customWidth="1" style="33" min="1" max="1"/>
    <col width="67.88" customWidth="1" style="33" min="2" max="2"/>
    <col width="27.63" customWidth="1" style="33" min="3" max="10"/>
    <col width="79.13" customWidth="1" style="33" min="11" max="11"/>
  </cols>
  <sheetData>
    <row r="1" ht="18" customHeight="1" s="33">
      <c r="A1" s="12" t="inlineStr">
        <is>
          <t>Field</t>
        </is>
      </c>
      <c r="B1" s="13" t="inlineStr">
        <is>
          <t>Example content</t>
        </is>
      </c>
      <c r="C1" s="23" t="inlineStr">
        <is>
          <t>Option A</t>
        </is>
      </c>
      <c r="D1" s="24" t="inlineStr">
        <is>
          <t>Option B</t>
        </is>
      </c>
      <c r="E1" s="24" t="inlineStr">
        <is>
          <t>Option C</t>
        </is>
      </c>
      <c r="F1" s="24" t="inlineStr">
        <is>
          <t>Author</t>
        </is>
      </c>
      <c r="G1" s="24" t="inlineStr">
        <is>
          <t>Image Alt</t>
        </is>
      </c>
      <c r="H1" s="24" t="inlineStr">
        <is>
          <t>Image Description</t>
        </is>
      </c>
      <c r="I1" s="25" t="inlineStr">
        <is>
          <t>Video Duration Est</t>
        </is>
      </c>
      <c r="J1" s="24" t="inlineStr">
        <is>
          <t>Video Alt</t>
        </is>
      </c>
      <c r="K1" s="24" t="inlineStr">
        <is>
          <t>Video Description</t>
        </is>
      </c>
      <c r="L1" s="9" t="n"/>
      <c r="M1" s="9" t="n"/>
      <c r="N1" s="9" t="n"/>
      <c r="O1" s="9" t="n"/>
      <c r="P1" s="9" t="n"/>
      <c r="Q1" s="9" t="n"/>
      <c r="R1" s="9" t="n"/>
      <c r="S1" s="9" t="n"/>
      <c r="T1" s="9" t="n"/>
      <c r="U1" s="9" t="n"/>
      <c r="V1" s="9" t="n"/>
      <c r="W1" s="9" t="n"/>
      <c r="X1" s="9" t="n"/>
      <c r="Y1" s="9" t="n"/>
      <c r="Z1" s="9" t="n"/>
    </row>
    <row r="2" ht="14.25" customHeight="1" s="33">
      <c r="A2" s="26" t="inlineStr">
        <is>
          <t>Title</t>
        </is>
      </c>
      <c r="B2" s="18" t="inlineStr">
        <is>
          <t>Methods and tools</t>
        </is>
      </c>
      <c r="C2" s="22" t="n"/>
      <c r="D2" s="22" t="n"/>
      <c r="E2" s="22" t="n"/>
      <c r="F2" s="22" t="n"/>
      <c r="G2" s="22" t="n"/>
      <c r="H2" s="22" t="n"/>
      <c r="I2" s="22" t="n"/>
      <c r="J2" s="22" t="n"/>
      <c r="K2" s="22" t="n"/>
      <c r="L2" s="9" t="n"/>
      <c r="M2" s="9" t="n"/>
      <c r="N2" s="9" t="n"/>
      <c r="O2" s="9" t="n"/>
      <c r="P2" s="9" t="n"/>
      <c r="Q2" s="9" t="n"/>
      <c r="R2" s="9" t="n"/>
      <c r="S2" s="9" t="n"/>
      <c r="T2" s="9" t="n"/>
      <c r="U2" s="9" t="n"/>
      <c r="V2" s="9" t="n"/>
      <c r="W2" s="9" t="n"/>
      <c r="X2" s="9" t="n"/>
      <c r="Y2" s="9" t="n"/>
      <c r="Z2" s="9" t="n"/>
    </row>
    <row r="3" ht="14.25" customHeight="1" s="33">
      <c r="A3" s="24" t="inlineStr">
        <is>
          <t>Text</t>
        </is>
      </c>
      <c r="B3" s="21" t="inlineStr">
        <is>
          <t>When planning your presentation, think about your delivery methods and what might reinforce or illustrate your message. The idea is to make your audience feel you're reaching them. Examples and drawing on shared experiences work well.</t>
        </is>
      </c>
      <c r="C3" s="22" t="n"/>
      <c r="D3" s="22" t="n"/>
      <c r="E3" s="22" t="n"/>
      <c r="F3" s="22" t="n"/>
      <c r="G3" s="22" t="n"/>
      <c r="H3" s="22" t="n"/>
      <c r="I3" s="22" t="n"/>
      <c r="J3" s="22" t="n"/>
      <c r="K3" s="22" t="n"/>
      <c r="L3" s="9" t="n"/>
      <c r="M3" s="9" t="n"/>
      <c r="N3" s="9" t="n"/>
      <c r="O3" s="9" t="n"/>
      <c r="P3" s="9" t="n"/>
      <c r="Q3" s="9" t="n"/>
      <c r="R3" s="9" t="n"/>
      <c r="S3" s="9" t="n"/>
      <c r="T3" s="9" t="n"/>
      <c r="U3" s="9" t="n"/>
      <c r="V3" s="9" t="n"/>
      <c r="W3" s="9" t="n"/>
      <c r="X3" s="9" t="n"/>
      <c r="Y3" s="9" t="n"/>
      <c r="Z3" s="9" t="n"/>
    </row>
    <row r="4" ht="14.25" customHeight="1" s="33">
      <c r="A4" s="24" t="inlineStr">
        <is>
          <t>Quote</t>
        </is>
      </c>
      <c r="B4" s="21" t="inlineStr">
        <is>
          <t>„Sometimes a picture says more than words”</t>
        </is>
      </c>
      <c r="C4" s="22" t="n"/>
      <c r="D4" s="22" t="n"/>
      <c r="E4" s="22" t="n"/>
      <c r="F4" s="22" t="n"/>
      <c r="G4" s="22" t="n"/>
      <c r="H4" s="22" t="n"/>
      <c r="I4" s="22" t="n"/>
      <c r="J4" s="22" t="n"/>
      <c r="K4" s="22" t="n"/>
      <c r="L4" s="9" t="n"/>
      <c r="M4" s="9" t="n"/>
      <c r="N4" s="9" t="n"/>
      <c r="O4" s="9" t="n"/>
      <c r="P4" s="9" t="n"/>
      <c r="Q4" s="9" t="n"/>
      <c r="R4" s="9" t="n"/>
      <c r="S4" s="9" t="n"/>
      <c r="T4" s="9" t="n"/>
      <c r="U4" s="9" t="n"/>
      <c r="V4" s="9" t="n"/>
      <c r="W4" s="9" t="n"/>
      <c r="X4" s="9" t="n"/>
      <c r="Y4" s="9" t="n"/>
      <c r="Z4" s="9" t="n"/>
    </row>
    <row r="5" ht="14.25" customHeight="1" s="33">
      <c r="A5" s="24" t="inlineStr">
        <is>
          <t>Image</t>
        </is>
      </c>
      <c r="B5" s="22" t="n"/>
      <c r="C5" s="22" t="n"/>
      <c r="D5" s="22" t="n"/>
      <c r="E5" s="22" t="n"/>
      <c r="F5" s="22" t="n"/>
      <c r="G5" s="22" t="n"/>
      <c r="H5" s="22" t="n"/>
      <c r="I5" s="22" t="n"/>
      <c r="J5" s="22" t="n"/>
      <c r="K5" s="22" t="n"/>
      <c r="L5" s="9" t="n"/>
      <c r="M5" s="9" t="n"/>
      <c r="N5" s="9" t="n"/>
      <c r="O5" s="9" t="n"/>
      <c r="P5" s="9" t="n"/>
      <c r="Q5" s="9" t="n"/>
      <c r="R5" s="9" t="n"/>
      <c r="S5" s="9" t="n"/>
      <c r="T5" s="9" t="n"/>
      <c r="U5" s="9" t="n"/>
      <c r="V5" s="9" t="n"/>
      <c r="W5" s="9" t="n"/>
      <c r="X5" s="9" t="n"/>
      <c r="Y5" s="9" t="n"/>
      <c r="Z5" s="9" t="n"/>
    </row>
    <row r="6" ht="22.5" customHeight="1" s="33">
      <c r="A6" s="24" t="inlineStr">
        <is>
          <t>Video</t>
        </is>
      </c>
      <c r="B6" s="22" t="n"/>
      <c r="C6" s="22" t="n"/>
      <c r="D6" s="22" t="n"/>
      <c r="E6" s="22" t="n"/>
      <c r="F6" s="22" t="n"/>
      <c r="G6" s="22" t="n"/>
      <c r="H6" s="22" t="n"/>
      <c r="I6" s="22" t="n"/>
      <c r="J6" s="22" t="n"/>
      <c r="K6" s="22" t="n"/>
      <c r="L6" s="9" t="n"/>
      <c r="M6" s="9" t="n"/>
      <c r="N6" s="9" t="n"/>
      <c r="O6" s="9" t="n"/>
      <c r="P6" s="9" t="n"/>
      <c r="Q6" s="9" t="n"/>
      <c r="R6" s="9" t="n"/>
      <c r="S6" s="9" t="n"/>
      <c r="T6" s="9" t="n"/>
      <c r="U6" s="9" t="n"/>
      <c r="V6" s="9" t="n"/>
      <c r="W6" s="9" t="n"/>
      <c r="X6" s="9" t="n"/>
      <c r="Y6" s="9" t="n"/>
      <c r="Z6" s="9" t="n"/>
    </row>
    <row r="7" ht="21" customHeight="1" s="33">
      <c r="A7" s="24" t="inlineStr">
        <is>
          <t>Subtitle</t>
        </is>
      </c>
      <c r="B7" s="22" t="n"/>
      <c r="C7" s="22" t="n"/>
      <c r="D7" s="22" t="n"/>
      <c r="E7" s="22" t="n"/>
      <c r="F7" s="22" t="n"/>
      <c r="G7" s="22" t="n"/>
      <c r="H7" s="22" t="n"/>
      <c r="I7" s="22" t="n"/>
      <c r="J7" s="22" t="n"/>
      <c r="K7" s="22" t="n"/>
      <c r="L7" s="9" t="n"/>
      <c r="M7" s="9" t="n"/>
      <c r="N7" s="9" t="n"/>
      <c r="O7" s="9" t="n"/>
      <c r="P7" s="9" t="n"/>
      <c r="Q7" s="9" t="n"/>
      <c r="R7" s="9" t="n"/>
      <c r="S7" s="9" t="n"/>
      <c r="T7" s="9" t="n"/>
      <c r="U7" s="9" t="n"/>
      <c r="V7" s="9" t="n"/>
      <c r="W7" s="9" t="n"/>
      <c r="X7" s="9" t="n"/>
      <c r="Y7" s="9" t="n"/>
      <c r="Z7" s="9" t="n"/>
    </row>
    <row r="8" ht="14.25" customHeight="1" s="33">
      <c r="A8" s="24" t="inlineStr">
        <is>
          <t>Multiple choice question</t>
        </is>
      </c>
      <c r="B8" s="22" t="n"/>
      <c r="C8" s="22" t="n"/>
      <c r="D8" s="22" t="n"/>
      <c r="E8" s="22" t="n"/>
      <c r="F8" s="22" t="n"/>
      <c r="G8" s="22" t="n"/>
      <c r="H8" s="22" t="n"/>
      <c r="I8" s="22" t="n"/>
      <c r="J8" s="22" t="n"/>
      <c r="K8" s="22" t="n"/>
      <c r="L8" s="9" t="n"/>
      <c r="M8" s="9" t="n"/>
      <c r="N8" s="9" t="n"/>
      <c r="O8" s="9" t="n"/>
      <c r="P8" s="9" t="n"/>
      <c r="Q8" s="9" t="n"/>
      <c r="R8" s="9" t="n"/>
      <c r="S8" s="9" t="n"/>
      <c r="T8" s="9" t="n"/>
      <c r="U8" s="9" t="n"/>
      <c r="V8" s="9" t="n"/>
      <c r="W8" s="9" t="n"/>
      <c r="X8" s="9" t="n"/>
      <c r="Y8" s="9" t="n"/>
      <c r="Z8" s="9" t="n"/>
    </row>
    <row r="9" ht="21" customHeight="1" s="33">
      <c r="A9" s="24" t="inlineStr">
        <is>
          <t>Open question</t>
        </is>
      </c>
      <c r="B9" s="21" t="inlineStr">
        <is>
          <t>Do you have good real-life examples, short videos, or strong arguments? Write them down.</t>
        </is>
      </c>
      <c r="C9" s="22" t="n"/>
      <c r="D9" s="22" t="n"/>
      <c r="E9" s="22" t="n"/>
      <c r="F9" s="22" t="n"/>
      <c r="G9" s="22" t="n"/>
      <c r="H9" s="22" t="n"/>
      <c r="I9" s="22" t="n"/>
      <c r="J9" s="22" t="n"/>
      <c r="K9" s="22" t="n"/>
      <c r="L9" s="9" t="n"/>
      <c r="M9" s="9" t="n"/>
      <c r="N9" s="9" t="n"/>
      <c r="O9" s="9" t="n"/>
      <c r="P9" s="9" t="n"/>
      <c r="Q9" s="9" t="n"/>
      <c r="R9" s="9" t="n"/>
      <c r="S9" s="9" t="n"/>
      <c r="T9" s="9" t="n"/>
      <c r="U9" s="9" t="n"/>
      <c r="V9" s="9" t="n"/>
      <c r="W9" s="9" t="n"/>
      <c r="X9" s="9" t="n"/>
      <c r="Y9" s="9" t="n"/>
      <c r="Z9" s="9" t="n"/>
    </row>
    <row r="10" ht="14.25" customHeight="1" s="33">
      <c r="A10" s="24" t="inlineStr">
        <is>
          <t>List</t>
        </is>
      </c>
      <c r="B10" s="22" t="n"/>
      <c r="C10" s="22" t="n"/>
      <c r="D10" s="22" t="n"/>
      <c r="E10" s="22" t="n"/>
      <c r="F10" s="22" t="n"/>
      <c r="G10" s="22" t="n"/>
      <c r="H10" s="22" t="n"/>
      <c r="I10" s="22" t="n"/>
      <c r="J10" s="22" t="n"/>
      <c r="K10" s="22" t="n"/>
      <c r="L10" s="9" t="n"/>
      <c r="M10" s="9" t="n"/>
      <c r="N10" s="9" t="n"/>
      <c r="O10" s="9" t="n"/>
      <c r="P10" s="9" t="n"/>
      <c r="Q10" s="9" t="n"/>
      <c r="R10" s="9" t="n"/>
      <c r="S10" s="9" t="n"/>
      <c r="T10" s="9" t="n"/>
      <c r="U10" s="9" t="n"/>
      <c r="V10" s="9" t="n"/>
      <c r="W10" s="9" t="n"/>
      <c r="X10" s="9" t="n"/>
      <c r="Y10" s="9" t="n"/>
      <c r="Z10" s="9" t="n"/>
    </row>
    <row r="11" ht="14.25" customHeight="1" s="33">
      <c r="A11" s="24" t="inlineStr">
        <is>
          <t>Last message</t>
        </is>
      </c>
      <c r="B11" s="21" t="inlineStr">
        <is>
          <t>People remember better what moved them emotionally! Go for the next step.</t>
        </is>
      </c>
      <c r="C11" s="22" t="n"/>
      <c r="D11" s="22" t="n"/>
      <c r="E11" s="22" t="n"/>
      <c r="F11" s="22" t="n"/>
      <c r="G11" s="22" t="n"/>
      <c r="H11" s="22" t="n"/>
      <c r="I11" s="22" t="n"/>
      <c r="J11" s="22" t="n"/>
      <c r="K11" s="22" t="n"/>
      <c r="L11" s="9" t="n"/>
      <c r="M11" s="9" t="n"/>
      <c r="N11" s="9" t="n"/>
      <c r="O11" s="9" t="n"/>
      <c r="P11" s="9" t="n"/>
      <c r="Q11" s="9" t="n"/>
      <c r="R11" s="9" t="n"/>
      <c r="S11" s="9" t="n"/>
      <c r="T11" s="9" t="n"/>
      <c r="U11" s="9" t="n"/>
      <c r="V11" s="9" t="n"/>
      <c r="W11" s="9" t="n"/>
      <c r="X11" s="9" t="n"/>
      <c r="Y11" s="9" t="n"/>
      <c r="Z11" s="9" t="n"/>
    </row>
    <row r="12" ht="14.25" customHeight="1" s="33">
      <c r="A12" s="22" t="n"/>
      <c r="B12" s="22" t="n"/>
      <c r="C12" s="22" t="n"/>
      <c r="D12" s="22" t="n"/>
      <c r="E12" s="22" t="n"/>
      <c r="F12" s="22" t="n"/>
      <c r="G12" s="22" t="n"/>
      <c r="H12" s="22" t="n"/>
      <c r="I12" s="22" t="n"/>
      <c r="J12" s="22" t="n"/>
      <c r="K12" s="22" t="n"/>
      <c r="L12" s="9" t="n"/>
      <c r="M12" s="9" t="n"/>
      <c r="N12" s="9" t="n"/>
      <c r="O12" s="9" t="n"/>
      <c r="P12" s="9" t="n"/>
      <c r="Q12" s="9" t="n"/>
      <c r="R12" s="9" t="n"/>
      <c r="S12" s="9" t="n"/>
      <c r="T12" s="9" t="n"/>
      <c r="U12" s="9" t="n"/>
      <c r="V12" s="9" t="n"/>
      <c r="W12" s="9" t="n"/>
      <c r="X12" s="9" t="n"/>
      <c r="Y12" s="9" t="n"/>
      <c r="Z12" s="9" t="n"/>
    </row>
    <row r="13" ht="15" customHeight="1" s="33">
      <c r="A13" s="32" t="n"/>
      <c r="B13" s="22" t="n"/>
      <c r="C13" s="22" t="n"/>
      <c r="D13" s="22" t="n"/>
      <c r="E13" s="22" t="n"/>
      <c r="F13" s="22" t="n"/>
      <c r="G13" s="22" t="n"/>
      <c r="H13" s="22" t="n"/>
      <c r="I13" s="22" t="n"/>
      <c r="J13" s="22" t="n"/>
      <c r="K13" s="22" t="n"/>
      <c r="L13" s="9" t="n"/>
      <c r="M13" s="9" t="n"/>
      <c r="N13" s="9" t="n"/>
      <c r="O13" s="9" t="n"/>
      <c r="P13" s="9" t="n"/>
      <c r="Q13" s="9" t="n"/>
      <c r="R13" s="9" t="n"/>
      <c r="S13" s="9" t="n"/>
      <c r="T13" s="9" t="n"/>
      <c r="U13" s="9" t="n"/>
      <c r="V13" s="9" t="n"/>
      <c r="W13" s="9" t="n"/>
      <c r="X13" s="9" t="n"/>
      <c r="Y13" s="9" t="n"/>
      <c r="Z13" s="9" t="n"/>
    </row>
    <row r="14" ht="15" customHeight="1" s="33">
      <c r="A14" s="32" t="n"/>
      <c r="B14" s="22" t="n"/>
      <c r="C14" s="22" t="n"/>
      <c r="D14" s="22" t="n"/>
      <c r="E14" s="22" t="n"/>
      <c r="F14" s="22" t="n"/>
      <c r="G14" s="22" t="n"/>
      <c r="H14" s="22" t="n"/>
      <c r="I14" s="22" t="n"/>
      <c r="J14" s="22" t="n"/>
      <c r="K14" s="22" t="n"/>
      <c r="L14" s="9" t="n"/>
      <c r="M14" s="9" t="n"/>
      <c r="N14" s="9" t="n"/>
      <c r="O14" s="9" t="n"/>
      <c r="P14" s="9" t="n"/>
      <c r="Q14" s="9" t="n"/>
      <c r="R14" s="9" t="n"/>
      <c r="S14" s="9" t="n"/>
      <c r="T14" s="9" t="n"/>
      <c r="U14" s="9" t="n"/>
      <c r="V14" s="9" t="n"/>
      <c r="W14" s="9" t="n"/>
      <c r="X14" s="9" t="n"/>
      <c r="Y14" s="9" t="n"/>
      <c r="Z14" s="9" t="n"/>
    </row>
    <row r="15" ht="15" customHeight="1" s="33">
      <c r="A15" s="22" t="n"/>
      <c r="B15" s="22" t="n"/>
      <c r="C15" s="22" t="n"/>
      <c r="D15" s="22" t="n"/>
      <c r="E15" s="22" t="n"/>
      <c r="F15" s="22" t="n"/>
      <c r="G15" s="22" t="n"/>
      <c r="H15" s="22" t="n"/>
      <c r="I15" s="22" t="n"/>
      <c r="J15" s="22" t="n"/>
      <c r="K15" s="22" t="n"/>
      <c r="L15" s="9" t="n"/>
      <c r="M15" s="9" t="n"/>
      <c r="N15" s="9" t="n"/>
      <c r="O15" s="9" t="n"/>
      <c r="P15" s="9" t="n"/>
      <c r="Q15" s="9" t="n"/>
      <c r="R15" s="9" t="n"/>
      <c r="S15" s="9" t="n"/>
      <c r="T15" s="9" t="n"/>
      <c r="U15" s="9" t="n"/>
      <c r="V15" s="9" t="n"/>
      <c r="W15" s="9" t="n"/>
      <c r="X15" s="9" t="n"/>
      <c r="Y15" s="9" t="n"/>
      <c r="Z15" s="9" t="n"/>
    </row>
    <row r="16" ht="14.25" customHeight="1" s="33">
      <c r="A16" s="22" t="n"/>
      <c r="B16" s="22" t="n"/>
      <c r="C16" s="22" t="n"/>
      <c r="D16" s="22" t="n"/>
      <c r="E16" s="22" t="n"/>
      <c r="F16" s="22" t="n"/>
      <c r="G16" s="22" t="n"/>
      <c r="H16" s="22" t="n"/>
      <c r="I16" s="22" t="n"/>
      <c r="J16" s="22" t="n"/>
      <c r="K16" s="22" t="n"/>
      <c r="L16" s="9" t="n"/>
      <c r="M16" s="9" t="n"/>
      <c r="N16" s="9" t="n"/>
      <c r="O16" s="9" t="n"/>
      <c r="P16" s="9" t="n"/>
      <c r="Q16" s="9" t="n"/>
      <c r="R16" s="9" t="n"/>
      <c r="S16" s="9" t="n"/>
      <c r="T16" s="9" t="n"/>
      <c r="U16" s="9" t="n"/>
      <c r="V16" s="9" t="n"/>
      <c r="W16" s="9" t="n"/>
      <c r="X16" s="9" t="n"/>
      <c r="Y16" s="9" t="n"/>
      <c r="Z16" s="9" t="n"/>
    </row>
    <row r="17" ht="15" customHeight="1" s="33">
      <c r="A17" s="22" t="n"/>
      <c r="B17" s="22" t="n"/>
      <c r="C17" s="22" t="n"/>
      <c r="D17" s="22" t="n"/>
      <c r="E17" s="22" t="n"/>
      <c r="F17" s="22" t="n"/>
      <c r="G17" s="22" t="n"/>
      <c r="H17" s="22" t="n"/>
      <c r="I17" s="22" t="n"/>
      <c r="J17" s="22" t="n"/>
      <c r="K17" s="22" t="n"/>
      <c r="L17" s="9" t="n"/>
      <c r="M17" s="9" t="n"/>
      <c r="N17" s="9" t="n"/>
      <c r="O17" s="9" t="n"/>
      <c r="P17" s="9" t="n"/>
      <c r="Q17" s="9" t="n"/>
      <c r="R17" s="9" t="n"/>
      <c r="S17" s="9" t="n"/>
      <c r="T17" s="9" t="n"/>
      <c r="U17" s="9" t="n"/>
      <c r="V17" s="9" t="n"/>
      <c r="W17" s="9" t="n"/>
      <c r="X17" s="9" t="n"/>
      <c r="Y17" s="9" t="n"/>
      <c r="Z17" s="9" t="n"/>
    </row>
    <row r="18" ht="14.25" customHeight="1" s="33">
      <c r="A18" s="22" t="n"/>
      <c r="B18" s="22" t="n"/>
      <c r="C18" s="22" t="n"/>
      <c r="D18" s="22" t="n"/>
      <c r="E18" s="22" t="n"/>
      <c r="F18" s="22" t="n"/>
      <c r="G18" s="22" t="n"/>
      <c r="H18" s="22" t="n"/>
      <c r="I18" s="22" t="n"/>
      <c r="J18" s="22" t="n"/>
      <c r="K18" s="22" t="n"/>
      <c r="L18" s="9" t="n"/>
      <c r="M18" s="9" t="n"/>
      <c r="N18" s="9" t="n"/>
      <c r="O18" s="9" t="n"/>
      <c r="P18" s="9" t="n"/>
      <c r="Q18" s="9" t="n"/>
      <c r="R18" s="9" t="n"/>
      <c r="S18" s="9" t="n"/>
      <c r="T18" s="9" t="n"/>
      <c r="U18" s="9" t="n"/>
      <c r="V18" s="9" t="n"/>
      <c r="W18" s="9" t="n"/>
      <c r="X18" s="9" t="n"/>
      <c r="Y18" s="9" t="n"/>
      <c r="Z18" s="9" t="n"/>
    </row>
    <row r="19" ht="14.25" customHeight="1" s="33">
      <c r="A19" s="22" t="n"/>
      <c r="B19" s="22" t="n"/>
      <c r="C19" s="22" t="n"/>
      <c r="D19" s="22" t="n"/>
      <c r="E19" s="22" t="n"/>
      <c r="F19" s="22" t="n"/>
      <c r="G19" s="22" t="n"/>
      <c r="H19" s="22" t="n"/>
      <c r="I19" s="22" t="n"/>
      <c r="J19" s="22" t="n"/>
      <c r="K19" s="22" t="n"/>
      <c r="L19" s="9" t="n"/>
      <c r="M19" s="9" t="n"/>
      <c r="N19" s="9" t="n"/>
      <c r="O19" s="9" t="n"/>
      <c r="P19" s="9" t="n"/>
      <c r="Q19" s="9" t="n"/>
      <c r="R19" s="9" t="n"/>
      <c r="S19" s="9" t="n"/>
      <c r="T19" s="9" t="n"/>
      <c r="U19" s="9" t="n"/>
      <c r="V19" s="9" t="n"/>
      <c r="W19" s="9" t="n"/>
      <c r="X19" s="9" t="n"/>
      <c r="Y19" s="9" t="n"/>
      <c r="Z19" s="9" t="n"/>
    </row>
    <row r="20" ht="14.25" customHeight="1" s="33">
      <c r="A20" s="22" t="n"/>
      <c r="B20" s="22" t="n"/>
      <c r="C20" s="22" t="n"/>
      <c r="D20" s="22" t="n"/>
      <c r="E20" s="22" t="n"/>
      <c r="F20" s="22" t="n"/>
      <c r="G20" s="22" t="n"/>
      <c r="H20" s="22" t="n"/>
      <c r="I20" s="22" t="n"/>
      <c r="J20" s="22" t="n"/>
      <c r="K20" s="22" t="n"/>
      <c r="L20" s="9" t="n"/>
      <c r="M20" s="9" t="n"/>
      <c r="N20" s="9" t="n"/>
      <c r="O20" s="9" t="n"/>
      <c r="P20" s="9" t="n"/>
      <c r="Q20" s="9" t="n"/>
      <c r="R20" s="9" t="n"/>
      <c r="S20" s="9" t="n"/>
      <c r="T20" s="9" t="n"/>
      <c r="U20" s="9" t="n"/>
      <c r="V20" s="9" t="n"/>
      <c r="W20" s="9" t="n"/>
      <c r="X20" s="9" t="n"/>
      <c r="Y20" s="9" t="n"/>
      <c r="Z20" s="9" t="n"/>
    </row>
    <row r="21" ht="15" customHeight="1" s="33">
      <c r="A21" s="22" t="n"/>
      <c r="B21" s="22" t="n"/>
      <c r="C21" s="22" t="n"/>
      <c r="D21" s="22" t="n"/>
      <c r="E21" s="22" t="n"/>
      <c r="F21" s="22" t="n"/>
      <c r="G21" s="22" t="n"/>
      <c r="H21" s="22" t="n"/>
      <c r="I21" s="22" t="n"/>
      <c r="J21" s="22" t="n"/>
      <c r="K21" s="22" t="n"/>
      <c r="L21" s="9" t="n"/>
      <c r="M21" s="9" t="n"/>
      <c r="N21" s="9" t="n"/>
      <c r="O21" s="9" t="n"/>
      <c r="P21" s="9" t="n"/>
      <c r="Q21" s="9" t="n"/>
      <c r="R21" s="9" t="n"/>
      <c r="S21" s="9" t="n"/>
      <c r="T21" s="9" t="n"/>
      <c r="U21" s="9" t="n"/>
      <c r="V21" s="9" t="n"/>
      <c r="W21" s="9" t="n"/>
      <c r="X21" s="9" t="n"/>
      <c r="Y21" s="9" t="n"/>
      <c r="Z21" s="9" t="n"/>
    </row>
    <row r="22" ht="15.75" customHeight="1" s="33">
      <c r="A22" s="22" t="n"/>
      <c r="B22" s="22" t="n"/>
      <c r="C22" s="22" t="n"/>
      <c r="D22" s="22" t="n"/>
      <c r="E22" s="22" t="n"/>
      <c r="F22" s="22" t="n"/>
      <c r="G22" s="22" t="n"/>
      <c r="H22" s="22" t="n"/>
      <c r="I22" s="22" t="n"/>
      <c r="J22" s="22" t="n"/>
      <c r="K22" s="22" t="n"/>
      <c r="L22" s="9" t="n"/>
      <c r="M22" s="9" t="n"/>
      <c r="N22" s="9" t="n"/>
      <c r="O22" s="9" t="n"/>
      <c r="P22" s="9" t="n"/>
      <c r="Q22" s="9" t="n"/>
      <c r="R22" s="9" t="n"/>
      <c r="S22" s="9" t="n"/>
      <c r="T22" s="9" t="n"/>
      <c r="U22" s="9" t="n"/>
      <c r="V22" s="9" t="n"/>
      <c r="W22" s="9" t="n"/>
      <c r="X22" s="9" t="n"/>
      <c r="Y22" s="9" t="n"/>
      <c r="Z22" s="9" t="n"/>
    </row>
    <row r="23" ht="15.75" customHeight="1" s="33">
      <c r="A23" s="22" t="n"/>
      <c r="B23" s="22" t="n"/>
      <c r="C23" s="22" t="n"/>
      <c r="D23" s="22" t="n"/>
      <c r="E23" s="22" t="n"/>
      <c r="F23" s="22" t="n"/>
      <c r="G23" s="22" t="n"/>
      <c r="H23" s="22" t="n"/>
      <c r="I23" s="22" t="n"/>
      <c r="J23" s="22" t="n"/>
      <c r="K23" s="22" t="n"/>
      <c r="L23" s="9" t="n"/>
      <c r="M23" s="9" t="n"/>
      <c r="N23" s="9" t="n"/>
      <c r="O23" s="9" t="n"/>
      <c r="P23" s="9" t="n"/>
      <c r="Q23" s="9" t="n"/>
      <c r="R23" s="9" t="n"/>
      <c r="S23" s="9" t="n"/>
      <c r="T23" s="9" t="n"/>
      <c r="U23" s="9" t="n"/>
      <c r="V23" s="9" t="n"/>
      <c r="W23" s="9" t="n"/>
      <c r="X23" s="9" t="n"/>
      <c r="Y23" s="9" t="n"/>
      <c r="Z23" s="9" t="n"/>
    </row>
    <row r="24" ht="15.75" customHeight="1" s="33">
      <c r="A24" s="22" t="n"/>
      <c r="B24" s="22" t="n"/>
      <c r="C24" s="22" t="n"/>
      <c r="D24" s="22" t="n"/>
      <c r="E24" s="22" t="n"/>
      <c r="F24" s="22" t="n"/>
      <c r="G24" s="22" t="n"/>
      <c r="H24" s="22" t="n"/>
      <c r="I24" s="22" t="n"/>
      <c r="J24" s="22" t="n"/>
      <c r="K24" s="22" t="n"/>
      <c r="L24" s="9" t="n"/>
      <c r="M24" s="9" t="n"/>
      <c r="N24" s="9" t="n"/>
      <c r="O24" s="9" t="n"/>
      <c r="P24" s="9" t="n"/>
      <c r="Q24" s="9" t="n"/>
      <c r="R24" s="9" t="n"/>
      <c r="S24" s="9" t="n"/>
      <c r="T24" s="9" t="n"/>
      <c r="U24" s="9" t="n"/>
      <c r="V24" s="9" t="n"/>
      <c r="W24" s="9" t="n"/>
      <c r="X24" s="9" t="n"/>
      <c r="Y24" s="9" t="n"/>
      <c r="Z24" s="9" t="n"/>
    </row>
    <row r="25" ht="15.75" customHeight="1" s="33">
      <c r="A25" s="9" t="n"/>
      <c r="B25" s="9" t="n"/>
      <c r="C25" s="9" t="n"/>
      <c r="D25" s="9" t="n"/>
      <c r="E25" s="9" t="n"/>
      <c r="F25" s="9" t="n"/>
      <c r="G25" s="9" t="n"/>
      <c r="H25" s="9" t="n"/>
      <c r="I25" s="9" t="n"/>
      <c r="J25" s="9" t="n"/>
      <c r="K25" s="9" t="n"/>
      <c r="L25" s="9" t="n"/>
      <c r="M25" s="9" t="n"/>
      <c r="N25" s="9" t="n"/>
      <c r="O25" s="9" t="n"/>
      <c r="P25" s="9" t="n"/>
      <c r="Q25" s="9" t="n"/>
      <c r="R25" s="9" t="n"/>
      <c r="S25" s="9" t="n"/>
      <c r="T25" s="9" t="n"/>
      <c r="U25" s="9" t="n"/>
      <c r="V25" s="9" t="n"/>
      <c r="W25" s="9" t="n"/>
      <c r="X25" s="9" t="n"/>
      <c r="Y25" s="9" t="n"/>
      <c r="Z25" s="9" t="n"/>
    </row>
    <row r="26" ht="15.75" customHeight="1" s="33">
      <c r="A26" s="9" t="n"/>
      <c r="B26" s="9" t="n"/>
      <c r="C26" s="9" t="n"/>
      <c r="D26" s="9" t="n"/>
      <c r="E26" s="9" t="n"/>
      <c r="F26" s="9" t="n"/>
      <c r="G26" s="9" t="n"/>
      <c r="H26" s="9" t="n"/>
      <c r="I26" s="9" t="n"/>
      <c r="J26" s="9" t="n"/>
      <c r="K26" s="9" t="n"/>
      <c r="L26" s="9" t="n"/>
      <c r="M26" s="9" t="n"/>
      <c r="N26" s="9" t="n"/>
      <c r="O26" s="9" t="n"/>
      <c r="P26" s="9" t="n"/>
      <c r="Q26" s="9" t="n"/>
      <c r="R26" s="9" t="n"/>
      <c r="S26" s="9" t="n"/>
      <c r="T26" s="9" t="n"/>
      <c r="U26" s="9" t="n"/>
      <c r="V26" s="9" t="n"/>
      <c r="W26" s="9" t="n"/>
      <c r="X26" s="9" t="n"/>
      <c r="Y26" s="9" t="n"/>
      <c r="Z26" s="9" t="n"/>
    </row>
    <row r="27" ht="15.75" customHeight="1" s="33">
      <c r="A27" s="9" t="n"/>
      <c r="B27" s="9" t="n"/>
      <c r="C27" s="9" t="n"/>
      <c r="D27" s="9" t="n"/>
      <c r="E27" s="9" t="n"/>
      <c r="F27" s="9" t="n"/>
      <c r="G27" s="9" t="n"/>
      <c r="H27" s="9" t="n"/>
      <c r="I27" s="9" t="n"/>
      <c r="J27" s="9" t="n"/>
      <c r="K27" s="9" t="n"/>
      <c r="L27" s="9" t="n"/>
      <c r="M27" s="9" t="n"/>
      <c r="N27" s="9" t="n"/>
      <c r="O27" s="9" t="n"/>
      <c r="P27" s="9" t="n"/>
      <c r="Q27" s="9" t="n"/>
      <c r="R27" s="9" t="n"/>
      <c r="S27" s="9" t="n"/>
      <c r="T27" s="9" t="n"/>
      <c r="U27" s="9" t="n"/>
      <c r="V27" s="9" t="n"/>
      <c r="W27" s="9" t="n"/>
      <c r="X27" s="9" t="n"/>
      <c r="Y27" s="9" t="n"/>
      <c r="Z27" s="9" t="n"/>
    </row>
    <row r="28" ht="15.75" customHeight="1" s="33">
      <c r="A28" s="9" t="n"/>
      <c r="B28" s="9" t="n"/>
      <c r="C28" s="9" t="n"/>
      <c r="D28" s="9" t="n"/>
      <c r="E28" s="9" t="n"/>
      <c r="F28" s="9" t="n"/>
      <c r="G28" s="9" t="n"/>
      <c r="H28" s="9" t="n"/>
      <c r="I28" s="9" t="n"/>
      <c r="J28" s="9" t="n"/>
      <c r="K28" s="9" t="n"/>
      <c r="L28" s="9" t="n"/>
      <c r="M28" s="9" t="n"/>
      <c r="N28" s="9" t="n"/>
      <c r="O28" s="9" t="n"/>
      <c r="P28" s="9" t="n"/>
      <c r="Q28" s="9" t="n"/>
      <c r="R28" s="9" t="n"/>
      <c r="S28" s="9" t="n"/>
      <c r="T28" s="9" t="n"/>
      <c r="U28" s="9" t="n"/>
      <c r="V28" s="9" t="n"/>
      <c r="W28" s="9" t="n"/>
      <c r="X28" s="9" t="n"/>
      <c r="Y28" s="9" t="n"/>
      <c r="Z28" s="9" t="n"/>
    </row>
    <row r="29" ht="15.75" customHeight="1" s="33">
      <c r="A29" s="9" t="n"/>
      <c r="B29" s="9" t="n"/>
      <c r="C29" s="9" t="n"/>
      <c r="D29" s="9" t="n"/>
      <c r="E29" s="9" t="n"/>
      <c r="F29" s="9" t="n"/>
      <c r="G29" s="9" t="n"/>
      <c r="H29" s="9" t="n"/>
      <c r="I29" s="9" t="n"/>
      <c r="J29" s="9" t="n"/>
      <c r="K29" s="9" t="n"/>
      <c r="L29" s="9" t="n"/>
      <c r="M29" s="9" t="n"/>
      <c r="N29" s="9" t="n"/>
      <c r="O29" s="9" t="n"/>
      <c r="P29" s="9" t="n"/>
      <c r="Q29" s="9" t="n"/>
      <c r="R29" s="9" t="n"/>
      <c r="S29" s="9" t="n"/>
      <c r="T29" s="9" t="n"/>
      <c r="U29" s="9" t="n"/>
      <c r="V29" s="9" t="n"/>
      <c r="W29" s="9" t="n"/>
      <c r="X29" s="9" t="n"/>
      <c r="Y29" s="9" t="n"/>
      <c r="Z29" s="9" t="n"/>
    </row>
    <row r="30" ht="15.75" customHeight="1" s="33">
      <c r="A30" s="9" t="n"/>
      <c r="B30" s="9" t="n"/>
      <c r="C30" s="9" t="n"/>
      <c r="D30" s="9" t="n"/>
      <c r="E30" s="9" t="n"/>
      <c r="F30" s="9" t="n"/>
      <c r="G30" s="9" t="n"/>
      <c r="H30" s="9" t="n"/>
      <c r="I30" s="9" t="n"/>
      <c r="J30" s="9" t="n"/>
      <c r="K30" s="9" t="n"/>
      <c r="L30" s="9" t="n"/>
      <c r="M30" s="9" t="n"/>
      <c r="N30" s="9" t="n"/>
      <c r="O30" s="9" t="n"/>
      <c r="P30" s="9" t="n"/>
      <c r="Q30" s="9" t="n"/>
      <c r="R30" s="9" t="n"/>
      <c r="S30" s="9" t="n"/>
      <c r="T30" s="9" t="n"/>
      <c r="U30" s="9" t="n"/>
      <c r="V30" s="9" t="n"/>
      <c r="W30" s="9" t="n"/>
      <c r="X30" s="9" t="n"/>
      <c r="Y30" s="9" t="n"/>
      <c r="Z30" s="9" t="n"/>
    </row>
    <row r="31" ht="15.75" customHeight="1" s="33">
      <c r="A31" s="9" t="n"/>
      <c r="B31" s="9" t="n"/>
      <c r="C31" s="9" t="n"/>
      <c r="D31" s="9" t="n"/>
      <c r="E31" s="9" t="n"/>
      <c r="F31" s="9" t="n"/>
      <c r="G31" s="9" t="n"/>
      <c r="H31" s="9" t="n"/>
      <c r="I31" s="9" t="n"/>
      <c r="J31" s="9" t="n"/>
      <c r="K31" s="9" t="n"/>
      <c r="L31" s="9" t="n"/>
      <c r="M31" s="9" t="n"/>
      <c r="N31" s="9" t="n"/>
      <c r="O31" s="9" t="n"/>
      <c r="P31" s="9" t="n"/>
      <c r="Q31" s="9" t="n"/>
      <c r="R31" s="9" t="n"/>
      <c r="S31" s="9" t="n"/>
      <c r="T31" s="9" t="n"/>
      <c r="U31" s="9" t="n"/>
      <c r="V31" s="9" t="n"/>
      <c r="W31" s="9" t="n"/>
      <c r="X31" s="9" t="n"/>
      <c r="Y31" s="9" t="n"/>
      <c r="Z31" s="9" t="n"/>
    </row>
    <row r="32" ht="15.75" customHeight="1" s="33">
      <c r="A32" s="9" t="n"/>
      <c r="B32" s="9" t="n"/>
      <c r="C32" s="9" t="n"/>
      <c r="D32" s="9" t="n"/>
      <c r="E32" s="9" t="n"/>
      <c r="F32" s="9" t="n"/>
      <c r="G32" s="9" t="n"/>
      <c r="H32" s="9" t="n"/>
      <c r="I32" s="9" t="n"/>
      <c r="J32" s="9" t="n"/>
      <c r="K32" s="9" t="n"/>
      <c r="L32" s="9" t="n"/>
      <c r="M32" s="9" t="n"/>
      <c r="N32" s="9" t="n"/>
      <c r="O32" s="9" t="n"/>
      <c r="P32" s="9" t="n"/>
      <c r="Q32" s="9" t="n"/>
      <c r="R32" s="9" t="n"/>
      <c r="S32" s="9" t="n"/>
      <c r="T32" s="9" t="n"/>
      <c r="U32" s="9" t="n"/>
      <c r="V32" s="9" t="n"/>
      <c r="W32" s="9" t="n"/>
      <c r="X32" s="9" t="n"/>
      <c r="Y32" s="9" t="n"/>
      <c r="Z32" s="9" t="n"/>
    </row>
    <row r="33" ht="15.75" customHeight="1" s="33">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c r="Z33" s="9" t="n"/>
    </row>
    <row r="34" ht="15.75" customHeight="1" s="33">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row>
    <row r="35" ht="15.75" customHeight="1" s="33">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row>
    <row r="36" ht="15.75" customHeight="1" s="33">
      <c r="A36" s="9" t="n"/>
      <c r="B36" s="9" t="n"/>
      <c r="C36" s="9" t="n"/>
      <c r="D36" s="9" t="n"/>
      <c r="E36" s="9" t="n"/>
      <c r="F36" s="9" t="n"/>
      <c r="G36" s="9" t="n"/>
      <c r="H36" s="9" t="n"/>
      <c r="I36" s="9" t="n"/>
      <c r="J36" s="9" t="n"/>
      <c r="K36" s="9" t="n"/>
      <c r="L36" s="9" t="n"/>
      <c r="M36" s="9" t="n"/>
      <c r="N36" s="9" t="n"/>
      <c r="O36" s="9" t="n"/>
      <c r="P36" s="9" t="n"/>
      <c r="Q36" s="9" t="n"/>
      <c r="R36" s="9" t="n"/>
      <c r="S36" s="9" t="n"/>
      <c r="T36" s="9" t="n"/>
      <c r="U36" s="9" t="n"/>
      <c r="V36" s="9" t="n"/>
      <c r="W36" s="9" t="n"/>
      <c r="X36" s="9" t="n"/>
      <c r="Y36" s="9" t="n"/>
      <c r="Z36" s="9" t="n"/>
    </row>
    <row r="37" ht="15.75" customHeight="1" s="33">
      <c r="A37" s="9" t="n"/>
      <c r="B37" s="9" t="n"/>
      <c r="C37" s="9" t="n"/>
      <c r="D37" s="9" t="n"/>
      <c r="E37" s="9" t="n"/>
      <c r="F37" s="9" t="n"/>
      <c r="G37" s="9" t="n"/>
      <c r="H37" s="9" t="n"/>
      <c r="I37" s="9" t="n"/>
      <c r="J37" s="9" t="n"/>
      <c r="K37" s="9" t="n"/>
      <c r="L37" s="9" t="n"/>
      <c r="M37" s="9" t="n"/>
      <c r="N37" s="9" t="n"/>
      <c r="O37" s="9" t="n"/>
      <c r="P37" s="9" t="n"/>
      <c r="Q37" s="9" t="n"/>
      <c r="R37" s="9" t="n"/>
      <c r="S37" s="9" t="n"/>
      <c r="T37" s="9" t="n"/>
      <c r="U37" s="9" t="n"/>
      <c r="V37" s="9" t="n"/>
      <c r="W37" s="9" t="n"/>
      <c r="X37" s="9" t="n"/>
      <c r="Y37" s="9" t="n"/>
      <c r="Z37" s="9" t="n"/>
    </row>
    <row r="38" ht="15.75" customHeight="1" s="33">
      <c r="A38" s="9" t="n"/>
      <c r="B38" s="9" t="n"/>
      <c r="C38" s="9" t="n"/>
      <c r="D38" s="9" t="n"/>
      <c r="E38" s="9" t="n"/>
      <c r="F38" s="9" t="n"/>
      <c r="G38" s="9" t="n"/>
      <c r="H38" s="9" t="n"/>
      <c r="I38" s="9" t="n"/>
      <c r="J38" s="9" t="n"/>
      <c r="K38" s="9" t="n"/>
      <c r="L38" s="9" t="n"/>
      <c r="M38" s="9" t="n"/>
      <c r="N38" s="9" t="n"/>
      <c r="O38" s="9" t="n"/>
      <c r="P38" s="9" t="n"/>
      <c r="Q38" s="9" t="n"/>
      <c r="R38" s="9" t="n"/>
      <c r="S38" s="9" t="n"/>
      <c r="T38" s="9" t="n"/>
      <c r="U38" s="9" t="n"/>
      <c r="V38" s="9" t="n"/>
      <c r="W38" s="9" t="n"/>
      <c r="X38" s="9" t="n"/>
      <c r="Y38" s="9" t="n"/>
      <c r="Z38" s="9" t="n"/>
    </row>
    <row r="39" ht="15.75" customHeight="1" s="33">
      <c r="A39" s="9" t="n"/>
      <c r="B39" s="9" t="n"/>
      <c r="C39" s="9" t="n"/>
      <c r="D39" s="9" t="n"/>
      <c r="E39" s="9" t="n"/>
      <c r="F39" s="9" t="n"/>
      <c r="G39" s="9" t="n"/>
      <c r="H39" s="9" t="n"/>
      <c r="I39" s="9" t="n"/>
      <c r="J39" s="9" t="n"/>
      <c r="K39" s="9" t="n"/>
      <c r="L39" s="9" t="n"/>
      <c r="M39" s="9" t="n"/>
      <c r="N39" s="9" t="n"/>
      <c r="O39" s="9" t="n"/>
      <c r="P39" s="9" t="n"/>
      <c r="Q39" s="9" t="n"/>
      <c r="R39" s="9" t="n"/>
      <c r="S39" s="9" t="n"/>
      <c r="T39" s="9" t="n"/>
      <c r="U39" s="9" t="n"/>
      <c r="V39" s="9" t="n"/>
      <c r="W39" s="9" t="n"/>
      <c r="X39" s="9" t="n"/>
      <c r="Y39" s="9" t="n"/>
      <c r="Z39" s="9" t="n"/>
    </row>
    <row r="40" ht="15.75" customHeight="1" s="33">
      <c r="A40" s="9" t="n"/>
      <c r="B40" s="9" t="n"/>
      <c r="C40" s="9" t="n"/>
      <c r="D40" s="9" t="n"/>
      <c r="E40" s="9" t="n"/>
      <c r="F40" s="9" t="n"/>
      <c r="G40" s="9" t="n"/>
      <c r="H40" s="9" t="n"/>
      <c r="I40" s="9" t="n"/>
      <c r="J40" s="9" t="n"/>
      <c r="K40" s="9" t="n"/>
      <c r="L40" s="9" t="n"/>
      <c r="M40" s="9" t="n"/>
      <c r="N40" s="9" t="n"/>
      <c r="O40" s="9" t="n"/>
      <c r="P40" s="9" t="n"/>
      <c r="Q40" s="9" t="n"/>
      <c r="R40" s="9" t="n"/>
      <c r="S40" s="9" t="n"/>
      <c r="T40" s="9" t="n"/>
      <c r="U40" s="9" t="n"/>
      <c r="V40" s="9" t="n"/>
      <c r="W40" s="9" t="n"/>
      <c r="X40" s="9" t="n"/>
      <c r="Y40" s="9" t="n"/>
      <c r="Z40" s="9" t="n"/>
    </row>
    <row r="41" ht="15.75" customHeight="1" s="33">
      <c r="A41" s="9" t="n"/>
      <c r="B41" s="9" t="n"/>
      <c r="C41" s="9" t="n"/>
      <c r="D41" s="9" t="n"/>
      <c r="E41" s="9" t="n"/>
      <c r="F41" s="9" t="n"/>
      <c r="G41" s="9" t="n"/>
      <c r="H41" s="9" t="n"/>
      <c r="I41" s="9" t="n"/>
      <c r="J41" s="9" t="n"/>
      <c r="K41" s="9" t="n"/>
      <c r="L41" s="9" t="n"/>
      <c r="M41" s="9" t="n"/>
      <c r="N41" s="9" t="n"/>
      <c r="O41" s="9" t="n"/>
      <c r="P41" s="9" t="n"/>
      <c r="Q41" s="9" t="n"/>
      <c r="R41" s="9" t="n"/>
      <c r="S41" s="9" t="n"/>
      <c r="T41" s="9" t="n"/>
      <c r="U41" s="9" t="n"/>
      <c r="V41" s="9" t="n"/>
      <c r="W41" s="9" t="n"/>
      <c r="X41" s="9" t="n"/>
      <c r="Y41" s="9" t="n"/>
      <c r="Z41" s="9" t="n"/>
    </row>
    <row r="42" ht="15.75" customHeight="1" s="33">
      <c r="A42" s="9" t="n"/>
      <c r="B42" s="9" t="n"/>
      <c r="C42" s="9" t="n"/>
      <c r="D42" s="9" t="n"/>
      <c r="E42" s="9" t="n"/>
      <c r="F42" s="9" t="n"/>
      <c r="G42" s="9" t="n"/>
      <c r="H42" s="9" t="n"/>
      <c r="I42" s="9" t="n"/>
      <c r="J42" s="9" t="n"/>
      <c r="K42" s="9" t="n"/>
      <c r="L42" s="9" t="n"/>
      <c r="M42" s="9" t="n"/>
      <c r="N42" s="9" t="n"/>
      <c r="O42" s="9" t="n"/>
      <c r="P42" s="9" t="n"/>
      <c r="Q42" s="9" t="n"/>
      <c r="R42" s="9" t="n"/>
      <c r="S42" s="9" t="n"/>
      <c r="T42" s="9" t="n"/>
      <c r="U42" s="9" t="n"/>
      <c r="V42" s="9" t="n"/>
      <c r="W42" s="9" t="n"/>
      <c r="X42" s="9" t="n"/>
      <c r="Y42" s="9" t="n"/>
      <c r="Z42" s="9" t="n"/>
    </row>
    <row r="43" ht="15.75" customHeight="1" s="33">
      <c r="A43" s="9" t="n"/>
      <c r="B43" s="9" t="n"/>
      <c r="C43" s="9" t="n"/>
      <c r="D43" s="9" t="n"/>
      <c r="E43" s="9" t="n"/>
      <c r="F43" s="9" t="n"/>
      <c r="G43" s="9" t="n"/>
      <c r="H43" s="9" t="n"/>
      <c r="I43" s="9" t="n"/>
      <c r="J43" s="9" t="n"/>
      <c r="K43" s="9" t="n"/>
      <c r="L43" s="9" t="n"/>
      <c r="M43" s="9" t="n"/>
      <c r="N43" s="9" t="n"/>
      <c r="O43" s="9" t="n"/>
      <c r="P43" s="9" t="n"/>
      <c r="Q43" s="9" t="n"/>
      <c r="R43" s="9" t="n"/>
      <c r="S43" s="9" t="n"/>
      <c r="T43" s="9" t="n"/>
      <c r="U43" s="9" t="n"/>
      <c r="V43" s="9" t="n"/>
      <c r="W43" s="9" t="n"/>
      <c r="X43" s="9" t="n"/>
      <c r="Y43" s="9" t="n"/>
      <c r="Z43" s="9" t="n"/>
    </row>
    <row r="44" ht="15.75" customHeight="1" s="33">
      <c r="A44" s="9" t="n"/>
      <c r="B44" s="9" t="n"/>
      <c r="C44" s="9" t="n"/>
      <c r="D44" s="9" t="n"/>
      <c r="E44" s="9" t="n"/>
      <c r="F44" s="9" t="n"/>
      <c r="G44" s="9" t="n"/>
      <c r="H44" s="9" t="n"/>
      <c r="I44" s="9" t="n"/>
      <c r="J44" s="9" t="n"/>
      <c r="K44" s="9" t="n"/>
      <c r="L44" s="9" t="n"/>
      <c r="M44" s="9" t="n"/>
      <c r="N44" s="9" t="n"/>
      <c r="O44" s="9" t="n"/>
      <c r="P44" s="9" t="n"/>
      <c r="Q44" s="9" t="n"/>
      <c r="R44" s="9" t="n"/>
      <c r="S44" s="9" t="n"/>
      <c r="T44" s="9" t="n"/>
      <c r="U44" s="9" t="n"/>
      <c r="V44" s="9" t="n"/>
      <c r="W44" s="9" t="n"/>
      <c r="X44" s="9" t="n"/>
      <c r="Y44" s="9" t="n"/>
      <c r="Z44" s="9" t="n"/>
    </row>
    <row r="45" ht="15.75" customHeight="1" s="33">
      <c r="A45" s="9" t="n"/>
      <c r="B45" s="9" t="n"/>
      <c r="C45" s="9" t="n"/>
      <c r="D45" s="9" t="n"/>
      <c r="E45" s="9" t="n"/>
      <c r="F45" s="9" t="n"/>
      <c r="G45" s="9" t="n"/>
      <c r="H45" s="9" t="n"/>
      <c r="I45" s="9" t="n"/>
      <c r="J45" s="9" t="n"/>
      <c r="K45" s="9" t="n"/>
      <c r="L45" s="9" t="n"/>
      <c r="M45" s="9" t="n"/>
      <c r="N45" s="9" t="n"/>
      <c r="O45" s="9" t="n"/>
      <c r="P45" s="9" t="n"/>
      <c r="Q45" s="9" t="n"/>
      <c r="R45" s="9" t="n"/>
      <c r="S45" s="9" t="n"/>
      <c r="T45" s="9" t="n"/>
      <c r="U45" s="9" t="n"/>
      <c r="V45" s="9" t="n"/>
      <c r="W45" s="9" t="n"/>
      <c r="X45" s="9" t="n"/>
      <c r="Y45" s="9" t="n"/>
      <c r="Z45" s="9" t="n"/>
    </row>
    <row r="46" ht="15.75" customHeight="1" s="33">
      <c r="A46" s="9" t="n"/>
      <c r="B46" s="9" t="n"/>
      <c r="C46" s="9" t="n"/>
      <c r="D46" s="9" t="n"/>
      <c r="E46" s="9" t="n"/>
      <c r="F46" s="9" t="n"/>
      <c r="G46" s="9" t="n"/>
      <c r="H46" s="9" t="n"/>
      <c r="I46" s="9" t="n"/>
      <c r="J46" s="9" t="n"/>
      <c r="K46" s="9" t="n"/>
      <c r="L46" s="9" t="n"/>
      <c r="M46" s="9" t="n"/>
      <c r="N46" s="9" t="n"/>
      <c r="O46" s="9" t="n"/>
      <c r="P46" s="9" t="n"/>
      <c r="Q46" s="9" t="n"/>
      <c r="R46" s="9" t="n"/>
      <c r="S46" s="9" t="n"/>
      <c r="T46" s="9" t="n"/>
      <c r="U46" s="9" t="n"/>
      <c r="V46" s="9" t="n"/>
      <c r="W46" s="9" t="n"/>
      <c r="X46" s="9" t="n"/>
      <c r="Y46" s="9" t="n"/>
      <c r="Z46" s="9" t="n"/>
    </row>
    <row r="47" ht="15.75" customHeight="1" s="33">
      <c r="A47" s="9"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c r="Y47" s="9" t="n"/>
      <c r="Z47" s="9" t="n"/>
    </row>
    <row r="48" ht="15.75" customHeight="1" s="33">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c r="Z48" s="9" t="n"/>
    </row>
    <row r="49" ht="15.75" customHeight="1" s="33">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row>
    <row r="50" ht="15.75" customHeight="1" s="33">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row>
    <row r="51" ht="15.75" customHeight="1" s="33">
      <c r="A51" s="9"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row>
    <row r="52" ht="15.75" customHeight="1" s="33">
      <c r="A52" s="9" t="n"/>
      <c r="B52" s="9" t="n"/>
      <c r="C52" s="9" t="n"/>
      <c r="D52" s="9" t="n"/>
      <c r="E52" s="9" t="n"/>
      <c r="F52" s="9" t="n"/>
      <c r="G52" s="9" t="n"/>
      <c r="H52" s="9" t="n"/>
      <c r="I52" s="9" t="n"/>
      <c r="J52" s="9" t="n"/>
      <c r="K52" s="9" t="n"/>
      <c r="L52" s="9" t="n"/>
      <c r="M52" s="9" t="n"/>
      <c r="N52" s="9" t="n"/>
      <c r="O52" s="9" t="n"/>
      <c r="P52" s="9" t="n"/>
      <c r="Q52" s="9" t="n"/>
      <c r="R52" s="9" t="n"/>
      <c r="S52" s="9" t="n"/>
      <c r="T52" s="9" t="n"/>
      <c r="U52" s="9" t="n"/>
      <c r="V52" s="9" t="n"/>
      <c r="W52" s="9" t="n"/>
      <c r="X52" s="9" t="n"/>
      <c r="Y52" s="9" t="n"/>
      <c r="Z52" s="9" t="n"/>
    </row>
    <row r="53" ht="15.75" customHeight="1" s="33">
      <c r="A53" s="9" t="n"/>
      <c r="B53" s="9" t="n"/>
      <c r="C53" s="9" t="n"/>
      <c r="D53" s="9" t="n"/>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row>
    <row r="54" ht="15.75" customHeight="1" s="33">
      <c r="A54" s="9" t="n"/>
      <c r="B54" s="9" t="n"/>
      <c r="C54" s="9" t="n"/>
      <c r="D54" s="9" t="n"/>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row>
    <row r="55" ht="15.75" customHeight="1" s="33">
      <c r="A55" s="9" t="n"/>
      <c r="B55" s="9" t="n"/>
      <c r="C55" s="9" t="n"/>
      <c r="D55" s="9" t="n"/>
      <c r="E55" s="9" t="n"/>
      <c r="F55" s="9" t="n"/>
      <c r="G55" s="9" t="n"/>
      <c r="H55" s="9" t="n"/>
      <c r="I55" s="9" t="n"/>
      <c r="J55" s="9" t="n"/>
      <c r="K55" s="9" t="n"/>
      <c r="L55" s="9" t="n"/>
      <c r="M55" s="9" t="n"/>
      <c r="N55" s="9" t="n"/>
      <c r="O55" s="9" t="n"/>
      <c r="P55" s="9" t="n"/>
      <c r="Q55" s="9" t="n"/>
      <c r="R55" s="9" t="n"/>
      <c r="S55" s="9" t="n"/>
      <c r="T55" s="9" t="n"/>
      <c r="U55" s="9" t="n"/>
      <c r="V55" s="9" t="n"/>
      <c r="W55" s="9" t="n"/>
      <c r="X55" s="9" t="n"/>
      <c r="Y55" s="9" t="n"/>
      <c r="Z55" s="9" t="n"/>
    </row>
    <row r="56" ht="15.75" customHeight="1" s="33">
      <c r="A56" s="9" t="n"/>
      <c r="B56" s="9" t="n"/>
      <c r="C56" s="9" t="n"/>
      <c r="D56" s="9" t="n"/>
      <c r="E56" s="9" t="n"/>
      <c r="F56" s="9" t="n"/>
      <c r="G56" s="9" t="n"/>
      <c r="H56" s="9" t="n"/>
      <c r="I56" s="9" t="n"/>
      <c r="J56" s="9" t="n"/>
      <c r="K56" s="9" t="n"/>
      <c r="L56" s="9" t="n"/>
      <c r="M56" s="9" t="n"/>
      <c r="N56" s="9" t="n"/>
      <c r="O56" s="9" t="n"/>
      <c r="P56" s="9" t="n"/>
      <c r="Q56" s="9" t="n"/>
      <c r="R56" s="9" t="n"/>
      <c r="S56" s="9" t="n"/>
      <c r="T56" s="9" t="n"/>
      <c r="U56" s="9" t="n"/>
      <c r="V56" s="9" t="n"/>
      <c r="W56" s="9" t="n"/>
      <c r="X56" s="9" t="n"/>
      <c r="Y56" s="9" t="n"/>
      <c r="Z56" s="9" t="n"/>
    </row>
    <row r="57" ht="15.75" customHeight="1" s="33">
      <c r="A57" s="9" t="n"/>
      <c r="B57" s="9" t="n"/>
      <c r="C57" s="9" t="n"/>
      <c r="D57" s="9" t="n"/>
      <c r="E57" s="9" t="n"/>
      <c r="F57" s="9" t="n"/>
      <c r="G57" s="9" t="n"/>
      <c r="H57" s="9" t="n"/>
      <c r="I57" s="9" t="n"/>
      <c r="J57" s="9" t="n"/>
      <c r="K57" s="9" t="n"/>
      <c r="L57" s="9" t="n"/>
      <c r="M57" s="9" t="n"/>
      <c r="N57" s="9" t="n"/>
      <c r="O57" s="9" t="n"/>
      <c r="P57" s="9" t="n"/>
      <c r="Q57" s="9" t="n"/>
      <c r="R57" s="9" t="n"/>
      <c r="S57" s="9" t="n"/>
      <c r="T57" s="9" t="n"/>
      <c r="U57" s="9" t="n"/>
      <c r="V57" s="9" t="n"/>
      <c r="W57" s="9" t="n"/>
      <c r="X57" s="9" t="n"/>
      <c r="Y57" s="9" t="n"/>
      <c r="Z57" s="9" t="n"/>
    </row>
    <row r="58" ht="15.75" customHeight="1" s="33">
      <c r="A58" s="9" t="n"/>
      <c r="B58" s="9" t="n"/>
      <c r="C58" s="9" t="n"/>
      <c r="D58" s="9" t="n"/>
      <c r="E58" s="9" t="n"/>
      <c r="F58" s="9" t="n"/>
      <c r="G58" s="9" t="n"/>
      <c r="H58" s="9" t="n"/>
      <c r="I58" s="9" t="n"/>
      <c r="J58" s="9" t="n"/>
      <c r="K58" s="9" t="n"/>
      <c r="L58" s="9" t="n"/>
      <c r="M58" s="9" t="n"/>
      <c r="N58" s="9" t="n"/>
      <c r="O58" s="9" t="n"/>
      <c r="P58" s="9" t="n"/>
      <c r="Q58" s="9" t="n"/>
      <c r="R58" s="9" t="n"/>
      <c r="S58" s="9" t="n"/>
      <c r="T58" s="9" t="n"/>
      <c r="U58" s="9" t="n"/>
      <c r="V58" s="9" t="n"/>
      <c r="W58" s="9" t="n"/>
      <c r="X58" s="9" t="n"/>
      <c r="Y58" s="9" t="n"/>
      <c r="Z58" s="9" t="n"/>
    </row>
    <row r="59" ht="15.75" customHeight="1" s="33">
      <c r="A59" s="9" t="n"/>
      <c r="B59" s="9" t="n"/>
      <c r="C59" s="9" t="n"/>
      <c r="D59" s="9" t="n"/>
      <c r="E59" s="9" t="n"/>
      <c r="F59" s="9" t="n"/>
      <c r="G59" s="9" t="n"/>
      <c r="H59" s="9" t="n"/>
      <c r="I59" s="9" t="n"/>
      <c r="J59" s="9" t="n"/>
      <c r="K59" s="9" t="n"/>
      <c r="L59" s="9" t="n"/>
      <c r="M59" s="9" t="n"/>
      <c r="N59" s="9" t="n"/>
      <c r="O59" s="9" t="n"/>
      <c r="P59" s="9" t="n"/>
      <c r="Q59" s="9" t="n"/>
      <c r="R59" s="9" t="n"/>
      <c r="S59" s="9" t="n"/>
      <c r="T59" s="9" t="n"/>
      <c r="U59" s="9" t="n"/>
      <c r="V59" s="9" t="n"/>
      <c r="W59" s="9" t="n"/>
      <c r="X59" s="9" t="n"/>
      <c r="Y59" s="9" t="n"/>
      <c r="Z59" s="9" t="n"/>
    </row>
    <row r="60" ht="15.75" customHeight="1" s="33">
      <c r="A60" s="9" t="n"/>
      <c r="B60" s="9" t="n"/>
      <c r="C60" s="9" t="n"/>
      <c r="D60" s="9" t="n"/>
      <c r="E60" s="9" t="n"/>
      <c r="F60" s="9" t="n"/>
      <c r="G60" s="9" t="n"/>
      <c r="H60" s="9" t="n"/>
      <c r="I60" s="9" t="n"/>
      <c r="J60" s="9" t="n"/>
      <c r="K60" s="9" t="n"/>
      <c r="L60" s="9" t="n"/>
      <c r="M60" s="9" t="n"/>
      <c r="N60" s="9" t="n"/>
      <c r="O60" s="9" t="n"/>
      <c r="P60" s="9" t="n"/>
      <c r="Q60" s="9" t="n"/>
      <c r="R60" s="9" t="n"/>
      <c r="S60" s="9" t="n"/>
      <c r="T60" s="9" t="n"/>
      <c r="U60" s="9" t="n"/>
      <c r="V60" s="9" t="n"/>
      <c r="W60" s="9" t="n"/>
      <c r="X60" s="9" t="n"/>
      <c r="Y60" s="9" t="n"/>
      <c r="Z60" s="9" t="n"/>
    </row>
    <row r="61" ht="15.75" customHeight="1" s="33">
      <c r="A61" s="9" t="n"/>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c r="Z61" s="9" t="n"/>
    </row>
    <row r="62" ht="15.75" customHeight="1" s="33">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row>
    <row r="63" ht="15.75" customHeight="1" s="33">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row>
    <row r="64" ht="15.75" customHeight="1" s="33">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row>
    <row r="65" ht="15.75" customHeight="1" s="33">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row>
    <row r="66" ht="15.75" customHeight="1" s="33">
      <c r="A66" s="9" t="n"/>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row>
    <row r="67" ht="15.75" customHeight="1" s="33">
      <c r="A67" s="9" t="n"/>
      <c r="B67" s="9"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row>
    <row r="68" ht="15.75" customHeight="1" s="33">
      <c r="A68" s="9" t="n"/>
      <c r="B68" s="9" t="n"/>
      <c r="C68" s="9" t="n"/>
      <c r="D68" s="9" t="n"/>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row>
    <row r="69" ht="15.75" customHeight="1" s="33">
      <c r="A69" s="9" t="n"/>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c r="X69" s="9" t="n"/>
      <c r="Y69" s="9" t="n"/>
      <c r="Z69" s="9" t="n"/>
    </row>
    <row r="70" ht="15.75" customHeight="1" s="33">
      <c r="A70" s="9" t="n"/>
      <c r="B70" s="9" t="n"/>
      <c r="C70" s="9" t="n"/>
      <c r="D70" s="9" t="n"/>
      <c r="E70" s="9" t="n"/>
      <c r="F70" s="9" t="n"/>
      <c r="G70" s="9" t="n"/>
      <c r="H70" s="9" t="n"/>
      <c r="I70" s="9" t="n"/>
      <c r="J70" s="9" t="n"/>
      <c r="K70" s="9" t="n"/>
      <c r="L70" s="9" t="n"/>
      <c r="M70" s="9" t="n"/>
      <c r="N70" s="9" t="n"/>
      <c r="O70" s="9" t="n"/>
      <c r="P70" s="9" t="n"/>
      <c r="Q70" s="9" t="n"/>
      <c r="R70" s="9" t="n"/>
      <c r="S70" s="9" t="n"/>
      <c r="T70" s="9" t="n"/>
      <c r="U70" s="9" t="n"/>
      <c r="V70" s="9" t="n"/>
      <c r="W70" s="9" t="n"/>
      <c r="X70" s="9" t="n"/>
      <c r="Y70" s="9" t="n"/>
      <c r="Z70" s="9" t="n"/>
    </row>
    <row r="71" ht="15.75" customHeight="1" s="33">
      <c r="A71" s="9" t="n"/>
      <c r="B71" s="9" t="n"/>
      <c r="C71" s="9" t="n"/>
      <c r="D71" s="9" t="n"/>
      <c r="E71" s="9" t="n"/>
      <c r="F71" s="9" t="n"/>
      <c r="G71" s="9" t="n"/>
      <c r="H71" s="9" t="n"/>
      <c r="I71" s="9" t="n"/>
      <c r="J71" s="9" t="n"/>
      <c r="K71" s="9" t="n"/>
      <c r="L71" s="9" t="n"/>
      <c r="M71" s="9" t="n"/>
      <c r="N71" s="9" t="n"/>
      <c r="O71" s="9" t="n"/>
      <c r="P71" s="9" t="n"/>
      <c r="Q71" s="9" t="n"/>
      <c r="R71" s="9" t="n"/>
      <c r="S71" s="9" t="n"/>
      <c r="T71" s="9" t="n"/>
      <c r="U71" s="9" t="n"/>
      <c r="V71" s="9" t="n"/>
      <c r="W71" s="9" t="n"/>
      <c r="X71" s="9" t="n"/>
      <c r="Y71" s="9" t="n"/>
      <c r="Z71" s="9" t="n"/>
    </row>
    <row r="72" ht="15.75" customHeight="1" s="33">
      <c r="A72" s="9" t="n"/>
      <c r="B72" s="9" t="n"/>
      <c r="C72" s="9" t="n"/>
      <c r="D72" s="9" t="n"/>
      <c r="E72" s="9" t="n"/>
      <c r="F72" s="9" t="n"/>
      <c r="G72" s="9" t="n"/>
      <c r="H72" s="9" t="n"/>
      <c r="I72" s="9" t="n"/>
      <c r="J72" s="9" t="n"/>
      <c r="K72" s="9" t="n"/>
      <c r="L72" s="9" t="n"/>
      <c r="M72" s="9" t="n"/>
      <c r="N72" s="9" t="n"/>
      <c r="O72" s="9" t="n"/>
      <c r="P72" s="9" t="n"/>
      <c r="Q72" s="9" t="n"/>
      <c r="R72" s="9" t="n"/>
      <c r="S72" s="9" t="n"/>
      <c r="T72" s="9" t="n"/>
      <c r="U72" s="9" t="n"/>
      <c r="V72" s="9" t="n"/>
      <c r="W72" s="9" t="n"/>
      <c r="X72" s="9" t="n"/>
      <c r="Y72" s="9" t="n"/>
      <c r="Z72" s="9" t="n"/>
    </row>
    <row r="73" ht="15.75" customHeight="1" s="33">
      <c r="A73" s="9" t="n"/>
      <c r="B73" s="9" t="n"/>
      <c r="C73" s="9" t="n"/>
      <c r="D73" s="9" t="n"/>
      <c r="E73" s="9" t="n"/>
      <c r="F73" s="9" t="n"/>
      <c r="G73" s="9" t="n"/>
      <c r="H73" s="9" t="n"/>
      <c r="I73" s="9" t="n"/>
      <c r="J73" s="9" t="n"/>
      <c r="K73" s="9" t="n"/>
      <c r="L73" s="9" t="n"/>
      <c r="M73" s="9" t="n"/>
      <c r="N73" s="9" t="n"/>
      <c r="O73" s="9" t="n"/>
      <c r="P73" s="9" t="n"/>
      <c r="Q73" s="9" t="n"/>
      <c r="R73" s="9" t="n"/>
      <c r="S73" s="9" t="n"/>
      <c r="T73" s="9" t="n"/>
      <c r="U73" s="9" t="n"/>
      <c r="V73" s="9" t="n"/>
      <c r="W73" s="9" t="n"/>
      <c r="X73" s="9" t="n"/>
      <c r="Y73" s="9" t="n"/>
      <c r="Z73" s="9" t="n"/>
    </row>
    <row r="74" ht="15.75" customHeight="1" s="33">
      <c r="A74" s="9" t="n"/>
      <c r="B74" s="9" t="n"/>
      <c r="C74" s="9" t="n"/>
      <c r="D74" s="9" t="n"/>
      <c r="E74" s="9" t="n"/>
      <c r="F74" s="9" t="n"/>
      <c r="G74" s="9" t="n"/>
      <c r="H74" s="9" t="n"/>
      <c r="I74" s="9" t="n"/>
      <c r="J74" s="9" t="n"/>
      <c r="K74" s="9" t="n"/>
      <c r="L74" s="9" t="n"/>
      <c r="M74" s="9" t="n"/>
      <c r="N74" s="9" t="n"/>
      <c r="O74" s="9" t="n"/>
      <c r="P74" s="9" t="n"/>
      <c r="Q74" s="9" t="n"/>
      <c r="R74" s="9" t="n"/>
      <c r="S74" s="9" t="n"/>
      <c r="T74" s="9" t="n"/>
      <c r="U74" s="9" t="n"/>
      <c r="V74" s="9" t="n"/>
      <c r="W74" s="9" t="n"/>
      <c r="X74" s="9" t="n"/>
      <c r="Y74" s="9" t="n"/>
      <c r="Z74" s="9" t="n"/>
    </row>
    <row r="75" ht="15.75" customHeight="1" s="33">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c r="Z75" s="9" t="n"/>
    </row>
    <row r="76" ht="15.75" customHeight="1" s="33">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c r="Z76" s="9" t="n"/>
    </row>
    <row r="77" ht="15.75" customHeight="1" s="33">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row>
    <row r="78" ht="15.75" customHeight="1" s="33">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row>
    <row r="79" ht="15.75" customHeight="1" s="33">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row>
    <row r="80" ht="15.75" customHeight="1" s="33">
      <c r="A80" s="9" t="n"/>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c r="X80" s="9" t="n"/>
      <c r="Y80" s="9" t="n"/>
      <c r="Z80" s="9" t="n"/>
    </row>
    <row r="81" ht="15.75" customHeight="1" s="33">
      <c r="A81" s="9" t="n"/>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row>
    <row r="82" ht="15.75" customHeight="1" s="33">
      <c r="A82" s="9" t="n"/>
      <c r="B82" s="9" t="n"/>
      <c r="C82" s="9" t="n"/>
      <c r="D82" s="9" t="n"/>
      <c r="E82" s="9" t="n"/>
      <c r="F82" s="9" t="n"/>
      <c r="G82" s="9" t="n"/>
      <c r="H82" s="9" t="n"/>
      <c r="I82" s="9" t="n"/>
      <c r="J82" s="9" t="n"/>
      <c r="K82" s="9" t="n"/>
      <c r="L82" s="9" t="n"/>
      <c r="M82" s="9" t="n"/>
      <c r="N82" s="9" t="n"/>
      <c r="O82" s="9" t="n"/>
      <c r="P82" s="9" t="n"/>
      <c r="Q82" s="9" t="n"/>
      <c r="R82" s="9" t="n"/>
      <c r="S82" s="9" t="n"/>
      <c r="T82" s="9" t="n"/>
      <c r="U82" s="9" t="n"/>
      <c r="V82" s="9" t="n"/>
      <c r="W82" s="9" t="n"/>
      <c r="X82" s="9" t="n"/>
      <c r="Y82" s="9" t="n"/>
      <c r="Z82" s="9" t="n"/>
    </row>
    <row r="83" ht="15.75" customHeight="1" s="33">
      <c r="A83" s="9" t="n"/>
      <c r="B83" s="9" t="n"/>
      <c r="C83" s="9" t="n"/>
      <c r="D83" s="9" t="n"/>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row>
    <row r="84" ht="15.75" customHeight="1" s="33">
      <c r="A84" s="9" t="n"/>
      <c r="B84" s="9" t="n"/>
      <c r="C84" s="9" t="n"/>
      <c r="D84" s="9" t="n"/>
      <c r="E84" s="9" t="n"/>
      <c r="F84" s="9" t="n"/>
      <c r="G84" s="9" t="n"/>
      <c r="H84" s="9" t="n"/>
      <c r="I84" s="9" t="n"/>
      <c r="J84" s="9" t="n"/>
      <c r="K84" s="9" t="n"/>
      <c r="L84" s="9" t="n"/>
      <c r="M84" s="9" t="n"/>
      <c r="N84" s="9" t="n"/>
      <c r="O84" s="9" t="n"/>
      <c r="P84" s="9" t="n"/>
      <c r="Q84" s="9" t="n"/>
      <c r="R84" s="9" t="n"/>
      <c r="S84" s="9" t="n"/>
      <c r="T84" s="9" t="n"/>
      <c r="U84" s="9" t="n"/>
      <c r="V84" s="9" t="n"/>
      <c r="W84" s="9" t="n"/>
      <c r="X84" s="9" t="n"/>
      <c r="Y84" s="9" t="n"/>
      <c r="Z84" s="9" t="n"/>
    </row>
    <row r="85" ht="15.75" customHeight="1" s="33">
      <c r="A85" s="9" t="n"/>
      <c r="B85" s="9" t="n"/>
      <c r="C85" s="9" t="n"/>
      <c r="D85" s="9" t="n"/>
      <c r="E85" s="9" t="n"/>
      <c r="F85" s="9" t="n"/>
      <c r="G85" s="9" t="n"/>
      <c r="H85" s="9" t="n"/>
      <c r="I85" s="9" t="n"/>
      <c r="J85" s="9" t="n"/>
      <c r="K85" s="9" t="n"/>
      <c r="L85" s="9" t="n"/>
      <c r="M85" s="9" t="n"/>
      <c r="N85" s="9" t="n"/>
      <c r="O85" s="9" t="n"/>
      <c r="P85" s="9" t="n"/>
      <c r="Q85" s="9" t="n"/>
      <c r="R85" s="9" t="n"/>
      <c r="S85" s="9" t="n"/>
      <c r="T85" s="9" t="n"/>
      <c r="U85" s="9" t="n"/>
      <c r="V85" s="9" t="n"/>
      <c r="W85" s="9" t="n"/>
      <c r="X85" s="9" t="n"/>
      <c r="Y85" s="9" t="n"/>
      <c r="Z85" s="9" t="n"/>
    </row>
    <row r="86" ht="15.75" customHeight="1" s="33">
      <c r="A86" s="9" t="n"/>
      <c r="B86" s="9" t="n"/>
      <c r="C86" s="9" t="n"/>
      <c r="D86" s="9" t="n"/>
      <c r="E86" s="9" t="n"/>
      <c r="F86" s="9" t="n"/>
      <c r="G86" s="9" t="n"/>
      <c r="H86" s="9" t="n"/>
      <c r="I86" s="9" t="n"/>
      <c r="J86" s="9" t="n"/>
      <c r="K86" s="9" t="n"/>
      <c r="L86" s="9" t="n"/>
      <c r="M86" s="9" t="n"/>
      <c r="N86" s="9" t="n"/>
      <c r="O86" s="9" t="n"/>
      <c r="P86" s="9" t="n"/>
      <c r="Q86" s="9" t="n"/>
      <c r="R86" s="9" t="n"/>
      <c r="S86" s="9" t="n"/>
      <c r="T86" s="9" t="n"/>
      <c r="U86" s="9" t="n"/>
      <c r="V86" s="9" t="n"/>
      <c r="W86" s="9" t="n"/>
      <c r="X86" s="9" t="n"/>
      <c r="Y86" s="9" t="n"/>
      <c r="Z86" s="9" t="n"/>
    </row>
    <row r="87" ht="15.75" customHeight="1" s="33">
      <c r="A87" s="9" t="n"/>
      <c r="B87" s="9" t="n"/>
      <c r="C87" s="9" t="n"/>
      <c r="D87" s="9" t="n"/>
      <c r="E87" s="9" t="n"/>
      <c r="F87" s="9" t="n"/>
      <c r="G87" s="9" t="n"/>
      <c r="H87" s="9" t="n"/>
      <c r="I87" s="9" t="n"/>
      <c r="J87" s="9" t="n"/>
      <c r="K87" s="9" t="n"/>
      <c r="L87" s="9" t="n"/>
      <c r="M87" s="9" t="n"/>
      <c r="N87" s="9" t="n"/>
      <c r="O87" s="9" t="n"/>
      <c r="P87" s="9" t="n"/>
      <c r="Q87" s="9" t="n"/>
      <c r="R87" s="9" t="n"/>
      <c r="S87" s="9" t="n"/>
      <c r="T87" s="9" t="n"/>
      <c r="U87" s="9" t="n"/>
      <c r="V87" s="9" t="n"/>
      <c r="W87" s="9" t="n"/>
      <c r="X87" s="9" t="n"/>
      <c r="Y87" s="9" t="n"/>
      <c r="Z87" s="9" t="n"/>
    </row>
    <row r="88" ht="15.75" customHeight="1" s="33">
      <c r="A88" s="9" t="n"/>
      <c r="B88" s="9" t="n"/>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row>
    <row r="89" ht="15.75" customHeight="1" s="33">
      <c r="A89" s="9" t="n"/>
      <c r="B89" s="9"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c r="Z89" s="9" t="n"/>
    </row>
    <row r="90" ht="15.75" customHeight="1" s="33">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row>
    <row r="91" ht="15.75" customHeight="1" s="33">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row>
    <row r="92" ht="15.75" customHeight="1" s="33">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row>
    <row r="93" ht="15.75" customHeight="1" s="33">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row>
    <row r="94" ht="15.75" customHeight="1" s="33">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row>
    <row r="95" ht="15.75" customHeight="1" s="33">
      <c r="A95" s="9" t="n"/>
      <c r="B95" s="9" t="n"/>
      <c r="C95" s="9" t="n"/>
      <c r="D95" s="9" t="n"/>
      <c r="E95" s="9" t="n"/>
      <c r="F95" s="9" t="n"/>
      <c r="G95" s="9" t="n"/>
      <c r="H95" s="9" t="n"/>
      <c r="I95" s="9" t="n"/>
      <c r="J95" s="9" t="n"/>
      <c r="K95" s="9" t="n"/>
      <c r="L95" s="9" t="n"/>
      <c r="M95" s="9" t="n"/>
      <c r="N95" s="9" t="n"/>
      <c r="O95" s="9" t="n"/>
      <c r="P95" s="9" t="n"/>
      <c r="Q95" s="9" t="n"/>
      <c r="R95" s="9" t="n"/>
      <c r="S95" s="9" t="n"/>
      <c r="T95" s="9" t="n"/>
      <c r="U95" s="9" t="n"/>
      <c r="V95" s="9" t="n"/>
      <c r="W95" s="9" t="n"/>
      <c r="X95" s="9" t="n"/>
      <c r="Y95" s="9" t="n"/>
      <c r="Z95" s="9" t="n"/>
    </row>
    <row r="96" ht="15.75" customHeight="1" s="33">
      <c r="A96" s="9" t="n"/>
      <c r="B96" s="9" t="n"/>
      <c r="C96" s="9" t="n"/>
      <c r="D96" s="9" t="n"/>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row>
    <row r="97" ht="15.75" customHeight="1" s="33">
      <c r="A97" s="9" t="n"/>
      <c r="B97" s="9" t="n"/>
      <c r="C97" s="9" t="n"/>
      <c r="D97" s="9"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row>
    <row r="98" ht="15.75" customHeight="1" s="33">
      <c r="A98" s="9" t="n"/>
      <c r="B98" s="9" t="n"/>
      <c r="C98" s="9" t="n"/>
      <c r="D98" s="9" t="n"/>
      <c r="E98" s="9" t="n"/>
      <c r="F98" s="9" t="n"/>
      <c r="G98" s="9" t="n"/>
      <c r="H98" s="9" t="n"/>
      <c r="I98" s="9" t="n"/>
      <c r="J98" s="9" t="n"/>
      <c r="K98" s="9" t="n"/>
      <c r="L98" s="9" t="n"/>
      <c r="M98" s="9" t="n"/>
      <c r="N98" s="9" t="n"/>
      <c r="O98" s="9" t="n"/>
      <c r="P98" s="9" t="n"/>
      <c r="Q98" s="9" t="n"/>
      <c r="R98" s="9" t="n"/>
      <c r="S98" s="9" t="n"/>
      <c r="T98" s="9" t="n"/>
      <c r="U98" s="9" t="n"/>
      <c r="V98" s="9" t="n"/>
      <c r="W98" s="9" t="n"/>
      <c r="X98" s="9" t="n"/>
      <c r="Y98" s="9" t="n"/>
      <c r="Z98" s="9" t="n"/>
    </row>
    <row r="99" ht="15.75" customHeight="1" s="33">
      <c r="A99" s="9" t="n"/>
      <c r="B99" s="9" t="n"/>
      <c r="C99" s="9" t="n"/>
      <c r="D99" s="9" t="n"/>
      <c r="E99" s="9" t="n"/>
      <c r="F99" s="9" t="n"/>
      <c r="G99" s="9" t="n"/>
      <c r="H99" s="9" t="n"/>
      <c r="I99" s="9" t="n"/>
      <c r="J99" s="9" t="n"/>
      <c r="K99" s="9" t="n"/>
      <c r="L99" s="9" t="n"/>
      <c r="M99" s="9" t="n"/>
      <c r="N99" s="9" t="n"/>
      <c r="O99" s="9" t="n"/>
      <c r="P99" s="9" t="n"/>
      <c r="Q99" s="9" t="n"/>
      <c r="R99" s="9" t="n"/>
      <c r="S99" s="9" t="n"/>
      <c r="T99" s="9" t="n"/>
      <c r="U99" s="9" t="n"/>
      <c r="V99" s="9" t="n"/>
      <c r="W99" s="9" t="n"/>
      <c r="X99" s="9" t="n"/>
      <c r="Y99" s="9" t="n"/>
      <c r="Z99" s="9" t="n"/>
    </row>
    <row r="100" ht="15.75" customHeight="1" s="33">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row>
    <row r="101" ht="15.75" customHeight="1" s="33">
      <c r="A101" s="9" t="n"/>
      <c r="B101" s="9"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row>
    <row r="102" ht="15.75" customHeight="1" s="33">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row>
    <row r="103" ht="15.75" customHeight="1" s="33">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row>
    <row r="104" ht="15.75" customHeight="1" s="33">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row>
    <row r="105" ht="15.75" customHeight="1" s="33">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row>
    <row r="106" ht="15.75" customHeight="1" s="33">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row>
    <row r="107" ht="15.75" customHeight="1" s="33">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row>
    <row r="108" ht="15.75" customHeight="1" s="33">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row>
    <row r="109" ht="15.75" customHeight="1" s="33">
      <c r="A109" s="9"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row>
    <row r="110" ht="15.75" customHeight="1" s="33">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row>
    <row r="111" ht="15.75" customHeight="1" s="33">
      <c r="A111" s="9" t="n"/>
      <c r="B111" s="9"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row>
    <row r="112" ht="15.75" customHeight="1" s="33">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row>
    <row r="113" ht="15.75" customHeight="1" s="33">
      <c r="A113" s="9" t="n"/>
      <c r="B113" s="9" t="n"/>
      <c r="C113" s="9" t="n"/>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row>
    <row r="114" ht="15.75" customHeight="1" s="33">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row>
    <row r="115" ht="15.75" customHeight="1" s="33">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row>
    <row r="116" ht="15.75" customHeight="1" s="33">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row>
    <row r="117" ht="15.75" customHeight="1" s="33">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row>
    <row r="118" ht="15.75" customHeight="1" s="33">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row>
    <row r="119" ht="15.75" customHeight="1" s="33">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row>
    <row r="120" ht="15.75" customHeight="1" s="33">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row>
    <row r="121" ht="15.75" customHeight="1" s="33">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row>
    <row r="122" ht="15.75" customHeight="1" s="33">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row>
    <row r="123" ht="15.75" customHeight="1" s="33">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row>
    <row r="124" ht="15.75" customHeight="1" s="33">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row>
    <row r="125" ht="15.75" customHeight="1" s="33">
      <c r="A125" s="9" t="n"/>
      <c r="B125" s="9"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row>
    <row r="126" ht="15.75" customHeight="1" s="33">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row>
    <row r="127" ht="15.75" customHeight="1" s="33">
      <c r="A127" s="9" t="n"/>
      <c r="B127" s="9" t="n"/>
      <c r="C127" s="9" t="n"/>
      <c r="D127" s="9"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row>
    <row r="128" ht="15.75" customHeight="1" s="33">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row>
    <row r="129" ht="15.75" customHeight="1" s="33">
      <c r="A129" s="9" t="n"/>
      <c r="B129" s="9" t="n"/>
      <c r="C129" s="9" t="n"/>
      <c r="D129" s="9" t="n"/>
      <c r="E129" s="9"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row>
    <row r="130" ht="15.75" customHeight="1" s="33">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row>
    <row r="131" ht="15.75" customHeight="1" s="33">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row>
    <row r="132" ht="15.75" customHeight="1" s="33">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row>
    <row r="133" ht="15.75" customHeight="1" s="33">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row>
    <row r="134" ht="15.75" customHeight="1" s="33">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row>
    <row r="135" ht="15.75" customHeight="1" s="33">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row>
    <row r="136" ht="15.75" customHeight="1" s="33">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row>
    <row r="137" ht="15.75" customHeight="1" s="33">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row>
    <row r="138" ht="15.75" customHeight="1" s="33">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row>
    <row r="139" ht="15.75" customHeight="1" s="33">
      <c r="A139" s="9" t="n"/>
      <c r="B139" s="9" t="n"/>
      <c r="C139" s="9" t="n"/>
      <c r="D139" s="9" t="n"/>
      <c r="E139" s="9"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row>
    <row r="140" ht="15.75" customHeight="1" s="33">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row>
    <row r="141" ht="15.75" customHeight="1" s="33">
      <c r="A141" s="9"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row>
    <row r="142" ht="15.75" customHeight="1" s="33">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row>
    <row r="143" ht="15.75" customHeight="1" s="33">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row>
    <row r="144" ht="15.75" customHeight="1" s="33">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row>
    <row r="145" ht="15.75" customHeight="1" s="33">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row>
    <row r="146" ht="15.75" customHeight="1" s="33">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row>
    <row r="147" ht="15.75" customHeight="1" s="33">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row>
    <row r="148" ht="15.75" customHeight="1" s="33">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row>
    <row r="149" ht="15.75" customHeight="1" s="33">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row>
    <row r="150" ht="15.75" customHeight="1" s="33">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row>
    <row r="151" ht="15.75" customHeight="1" s="33">
      <c r="A151" s="9"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row>
    <row r="152" ht="15.75" customHeight="1" s="33">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row>
    <row r="153" ht="15.75" customHeight="1" s="33">
      <c r="A153" s="9" t="n"/>
      <c r="B153" s="9" t="n"/>
      <c r="C153" s="9" t="n"/>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row>
    <row r="154" ht="15.75" customHeight="1" s="33">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row>
    <row r="155" ht="15.75" customHeight="1" s="33">
      <c r="A155" s="9" t="n"/>
      <c r="B155" s="9" t="n"/>
      <c r="C155" s="9" t="n"/>
      <c r="D155" s="9"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row>
    <row r="156" ht="15.75" customHeight="1" s="33">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row>
    <row r="157" ht="15.75" customHeight="1" s="33">
      <c r="A157" s="9"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row>
    <row r="158" ht="15.75" customHeight="1" s="33">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row>
    <row r="159" ht="15.75" customHeight="1" s="33">
      <c r="A159" s="9"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row>
    <row r="160" ht="15.75" customHeight="1" s="33">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row>
    <row r="161" ht="15.75" customHeight="1" s="33">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row>
    <row r="162" ht="15.75" customHeight="1" s="33">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row>
    <row r="163" ht="15.75" customHeight="1" s="33">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row>
    <row r="164" ht="15.75" customHeight="1" s="33">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row>
    <row r="165" ht="15.75" customHeight="1" s="33">
      <c r="A165" s="9"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row>
    <row r="166" ht="15.75" customHeight="1" s="33">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row>
    <row r="167" ht="15.75" customHeight="1" s="33">
      <c r="A167" s="9" t="n"/>
      <c r="B167" s="9" t="n"/>
      <c r="C167" s="9" t="n"/>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row>
    <row r="168" ht="15.75" customHeight="1" s="33">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row>
    <row r="169" ht="15.75" customHeight="1" s="33">
      <c r="A169" s="9" t="n"/>
      <c r="B169" s="9" t="n"/>
      <c r="C169" s="9" t="n"/>
      <c r="D169" s="9" t="n"/>
      <c r="E169" s="9"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row>
    <row r="170" ht="15.75" customHeight="1" s="33">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row>
    <row r="171" ht="15.75" customHeight="1" s="33">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row>
    <row r="172" ht="15.75" customHeight="1" s="33">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row>
    <row r="173" ht="15.75" customHeight="1" s="33">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row>
    <row r="174" ht="15.75" customHeight="1" s="33">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row>
    <row r="175" ht="15.75" customHeight="1" s="33">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row>
    <row r="176" ht="15.75" customHeight="1" s="33">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row>
    <row r="177" ht="15.75" customHeight="1" s="33">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row>
    <row r="178" ht="15.75" customHeight="1" s="33">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row>
    <row r="179" ht="15.75" customHeight="1" s="33">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row>
    <row r="180" ht="15.75" customHeight="1" s="33">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row>
    <row r="181" ht="15.75" customHeight="1" s="33">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row>
    <row r="182" ht="15.75" customHeight="1" s="33">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row>
    <row r="183" ht="15.75" customHeight="1" s="33">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row>
    <row r="184" ht="15.75" customHeight="1" s="33">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row>
    <row r="185" ht="15.75" customHeight="1" s="33">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row>
    <row r="186" ht="15.75" customHeight="1" s="33">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row>
    <row r="187" ht="15.75" customHeight="1" s="33">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row>
    <row r="188" ht="15.75" customHeight="1" s="33">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row>
    <row r="189" ht="15.75" customHeight="1" s="33">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row>
    <row r="190" ht="15.75" customHeight="1" s="33">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row>
    <row r="191" ht="15.75" customHeight="1" s="33">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ht="15.75" customHeight="1" s="33">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row>
    <row r="193" ht="15.75" customHeight="1" s="33">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row>
    <row r="194" ht="15.75" customHeight="1" s="33">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row>
    <row r="195" ht="15.75" customHeight="1" s="33">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row>
    <row r="196" ht="15.75" customHeight="1" s="33">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row>
    <row r="197" ht="15.75" customHeight="1" s="33">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row>
    <row r="198" ht="15.75" customHeight="1" s="33">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row>
    <row r="199" ht="15.75" customHeight="1" s="33">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row>
    <row r="200" ht="15.75" customHeight="1" s="33">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row>
    <row r="201" ht="15.75" customHeight="1" s="33">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row>
    <row r="202" ht="15.75" customHeight="1" s="33">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row>
    <row r="203" ht="15.75" customHeight="1" s="33">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row>
    <row r="204" ht="15.75" customHeight="1" s="33">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row>
    <row r="205" ht="15.75" customHeight="1" s="33">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ht="15.75" customHeight="1" s="33">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ht="15.75" customHeight="1" s="33">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ht="15.75" customHeight="1" s="33">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row>
    <row r="209" ht="15.75" customHeight="1" s="33">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row>
    <row r="210" ht="15.75" customHeight="1" s="33">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row>
    <row r="211" ht="15.75" customHeight="1" s="33">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row>
    <row r="212" ht="15.75" customHeight="1" s="33">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row>
    <row r="213" ht="15.75" customHeight="1" s="33">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row>
    <row r="214" ht="15.75" customHeight="1" s="33">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row>
    <row r="215" ht="15.75" customHeight="1" s="33">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row>
    <row r="216" ht="15.75" customHeight="1" s="33">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row>
    <row r="217" ht="15.75" customHeight="1" s="33">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row>
    <row r="218" ht="15.75" customHeight="1" s="33">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ht="15.75" customHeight="1" s="33">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row>
    <row r="220" ht="15.75" customHeight="1" s="33">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15.75" customHeight="1" s="33">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row>
    <row r="222" ht="15.75" customHeight="1" s="33">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ht="15.75" customHeight="1" s="33">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row>
    <row r="224" ht="15.75" customHeight="1" s="33">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row>
    <row r="225" ht="15.75" customHeight="1" s="33">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row>
    <row r="226" ht="15.75" customHeight="1" s="33">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row>
    <row r="227" ht="15.75" customHeight="1" s="33">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row>
    <row r="228" ht="15.75" customHeight="1" s="33">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row>
    <row r="229" ht="15.75" customHeight="1" s="33">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row>
    <row r="230" ht="15.75" customHeight="1" s="33">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row>
    <row r="231" ht="15.75" customHeight="1" s="33">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row>
    <row r="232" ht="15.75" customHeight="1" s="33">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ht="15.75" customHeight="1" s="33">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row>
    <row r="234" ht="15.75" customHeight="1" s="33">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15.75" customHeight="1" s="33">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row>
    <row r="236" ht="15.75" customHeight="1" s="33">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ht="15.75" customHeight="1" s="33">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row>
    <row r="238" ht="15.75" customHeight="1" s="33">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row>
    <row r="239" ht="15.75" customHeight="1" s="33">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row>
    <row r="240" ht="15.75" customHeight="1" s="33">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row>
    <row r="241" ht="15.75" customHeight="1" s="33">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row>
    <row r="242" ht="15.75" customHeight="1" s="33">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row>
    <row r="243" ht="15.75" customHeight="1" s="33">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row>
    <row r="244" ht="15.75" customHeight="1" s="33">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row>
    <row r="245" ht="15.75" customHeight="1" s="33">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row>
    <row r="246" ht="15.75" customHeight="1" s="33">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ht="15.75" customHeight="1" s="33">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ht="15.75" customHeight="1" s="33">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ht="15.75" customHeight="1" s="33">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ht="15.75" customHeight="1" s="33">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ht="15.75" customHeight="1" s="33">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row>
    <row r="252" ht="15.75" customHeight="1" s="33">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row>
    <row r="253" ht="15.75" customHeight="1" s="33">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row>
    <row r="254" ht="15.75" customHeight="1" s="33">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row>
    <row r="255" ht="15.75" customHeight="1" s="33">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row>
    <row r="256" ht="15.75" customHeight="1" s="33">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row>
    <row r="257" ht="15.75" customHeight="1" s="33">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row>
    <row r="258" ht="15.75" customHeight="1" s="33">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row>
    <row r="259" ht="15.75" customHeight="1" s="33">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row>
    <row r="260" ht="15.75" customHeight="1" s="33">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ht="15.75" customHeight="1" s="33">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row>
    <row r="262" ht="15.75" customHeight="1" s="33">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ht="15.75" customHeight="1" s="33">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ht="15.75" customHeight="1" s="33">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ht="15.75" customHeight="1" s="33">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row r="266" ht="15.75" customHeight="1" s="33">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row>
    <row r="267" ht="15.75" customHeight="1" s="33">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row>
    <row r="268" ht="15.75" customHeight="1" s="33">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row>
    <row r="269" ht="15.75" customHeight="1" s="33">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row>
    <row r="270" ht="15.75" customHeight="1" s="33">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row>
    <row r="271" ht="15.75" customHeight="1" s="33">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row>
    <row r="272" ht="15.75" customHeight="1" s="33">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row>
    <row r="273" ht="15.75" customHeight="1" s="33">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row>
    <row r="274" ht="15.75" customHeight="1" s="33">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ht="15.75" customHeight="1" s="33">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row>
    <row r="276" ht="15.75" customHeight="1" s="33">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ht="15.75" customHeight="1" s="33">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row>
    <row r="278" ht="15.75" customHeight="1" s="33">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ht="15.75" customHeight="1" s="33">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row>
    <row r="280" ht="15.75" customHeight="1" s="33">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row>
    <row r="281" ht="15.75" customHeight="1" s="33">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row>
    <row r="282" ht="15.75" customHeight="1" s="33">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row>
    <row r="283" ht="15.75" customHeight="1" s="33">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row>
    <row r="284" ht="15.75" customHeight="1" s="33">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row>
    <row r="285" ht="15.75" customHeight="1" s="33">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row>
    <row r="286" ht="15.75" customHeight="1" s="33">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row>
    <row r="287" ht="15.75" customHeight="1" s="33">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row>
    <row r="288" ht="15.75" customHeight="1" s="33">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row>
    <row r="289" ht="15.75" customHeight="1" s="33">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ht="15.75" customHeight="1" s="33">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ht="15.75" customHeight="1" s="33">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ht="15.75" customHeight="1" s="33">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ht="15.75" customHeight="1" s="33">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row>
    <row r="294" ht="15.75" customHeight="1" s="33">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row>
    <row r="295" ht="15.75" customHeight="1" s="33">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row>
    <row r="296" ht="15.75" customHeight="1" s="33">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row>
    <row r="297" ht="15.75" customHeight="1" s="33">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row>
    <row r="298" ht="15.75" customHeight="1" s="33">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row>
    <row r="299" ht="15.75" customHeight="1" s="33">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row>
    <row r="300" ht="15.75" customHeight="1" s="33">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row>
    <row r="301" ht="15.75" customHeight="1" s="33">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row>
    <row r="302" ht="15.75" customHeight="1" s="33">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row>
    <row r="303" ht="15.75" customHeight="1" s="33">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ht="15.75" customHeight="1" s="33">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ht="15.75" customHeight="1" s="33">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ht="15.75" customHeight="1" s="33">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ht="15.75" customHeight="1" s="33">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row>
    <row r="308" ht="15.75" customHeight="1" s="33">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row>
    <row r="309" ht="15.75" customHeight="1" s="33">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row>
    <row r="310" ht="15.75" customHeight="1" s="33">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row>
    <row r="311" ht="15.75" customHeight="1" s="33">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row>
    <row r="312" ht="15.75" customHeight="1" s="33">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row>
    <row r="313" ht="15.75" customHeight="1" s="33">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row>
    <row r="314" ht="15.75" customHeight="1" s="33">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row>
    <row r="315" ht="15.75" customHeight="1" s="33">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row>
    <row r="316" ht="15.75" customHeight="1" s="33">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row>
    <row r="317" ht="15.75" customHeight="1" s="33">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ht="15.75" customHeight="1" s="33">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ht="15.75" customHeight="1" s="33">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ht="15.75" customHeight="1" s="33">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ht="15.75" customHeight="1" s="33">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row>
    <row r="322" ht="15.75" customHeight="1" s="33">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row>
    <row r="323" ht="15.75" customHeight="1" s="33">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row>
    <row r="324" ht="15.75" customHeight="1" s="33">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row>
    <row r="325" ht="15.75" customHeight="1" s="33">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row>
    <row r="326" ht="15.75" customHeight="1" s="33">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row>
    <row r="327" ht="15.75" customHeight="1" s="33">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row>
    <row r="328" ht="15.75" customHeight="1" s="33">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row>
    <row r="329" ht="15.75" customHeight="1" s="33">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row>
    <row r="330" ht="15.75" customHeight="1" s="33">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row>
    <row r="331" ht="15.75" customHeight="1" s="33">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ht="15.75" customHeight="1" s="33">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ht="15.75" customHeight="1" s="33">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ht="15.75" customHeight="1" s="33">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ht="15.75" customHeight="1" s="33">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row>
    <row r="336" ht="15.75" customHeight="1" s="33">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row>
    <row r="337" ht="15.75" customHeight="1" s="33">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row>
    <row r="338" ht="15.75" customHeight="1" s="33">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row>
    <row r="339" ht="15.75" customHeight="1" s="33">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row>
    <row r="340" ht="15.75" customHeight="1" s="33">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row>
    <row r="341" ht="15.75" customHeight="1" s="33">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row>
    <row r="342" ht="15.75" customHeight="1" s="33">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row>
    <row r="343" ht="15.75" customHeight="1" s="33">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row>
    <row r="344" ht="15.75" customHeight="1" s="33">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row>
    <row r="345" ht="15.75" customHeight="1" s="33">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ht="15.75" customHeight="1" s="33">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ht="15.75" customHeight="1" s="33">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ht="15.75" customHeight="1" s="33">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ht="15.75" customHeight="1" s="33">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row>
    <row r="350" ht="15.75" customHeight="1" s="33">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row>
    <row r="351" ht="15.75" customHeight="1" s="33">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row>
    <row r="352" ht="15.75" customHeight="1" s="33">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row>
    <row r="353" ht="15.75" customHeight="1" s="33">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row>
    <row r="354" ht="15.75" customHeight="1" s="33">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row>
    <row r="355" ht="15.75" customHeight="1" s="33">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row>
    <row r="356" ht="15.75" customHeight="1" s="33">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row>
    <row r="357" ht="15.75" customHeight="1" s="33">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row>
    <row r="358" ht="15.75" customHeight="1" s="33">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row>
    <row r="359" ht="15.75" customHeight="1" s="33">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ht="15.75" customHeight="1" s="33">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ht="15.75" customHeight="1" s="33">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row r="362" ht="15.75" customHeight="1" s="33">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ht="15.75" customHeight="1" s="33">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row>
    <row r="364" ht="15.75" customHeight="1" s="33">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row>
    <row r="365" ht="15.75" customHeight="1" s="33">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row>
    <row r="366" ht="15.75" customHeight="1" s="33">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row>
    <row r="367" ht="15.75" customHeight="1" s="33">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row>
    <row r="368" ht="15.75" customHeight="1" s="33">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row>
    <row r="369" ht="15.75" customHeight="1" s="33">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row>
    <row r="370" ht="15.75" customHeight="1" s="33">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row>
    <row r="371" ht="15.75" customHeight="1" s="33">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row>
    <row r="372" ht="15.75" customHeight="1" s="33">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row>
    <row r="373" ht="15.75" customHeight="1" s="33">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row>
    <row r="374" ht="15.75" customHeight="1" s="33">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ht="15.75" customHeight="1" s="33">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row>
    <row r="376" ht="15.75" customHeight="1" s="33">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row r="377" ht="15.75" customHeight="1" s="33">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row>
    <row r="378" ht="15.75" customHeight="1" s="33">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row>
    <row r="379" ht="15.75" customHeight="1" s="33">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row>
    <row r="380" ht="15.75" customHeight="1" s="33">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row>
    <row r="381" ht="15.75" customHeight="1" s="33">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row>
    <row r="382" ht="15.75" customHeight="1" s="33">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row>
    <row r="383" ht="15.75" customHeight="1" s="33">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row>
    <row r="384" ht="15.75" customHeight="1" s="33">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row>
    <row r="385" ht="15.75" customHeight="1" s="33">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row>
    <row r="386" ht="15.75" customHeight="1" s="33">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row>
    <row r="387" ht="15.75" customHeight="1" s="33">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row>
    <row r="388" ht="15.75" customHeight="1" s="33">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row>
    <row r="389" ht="15.75" customHeight="1" s="33">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row>
    <row r="390" ht="15.75" customHeight="1" s="33">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row>
    <row r="391" ht="15.75" customHeight="1" s="33">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row>
    <row r="392" ht="15.75" customHeight="1" s="33">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row>
    <row r="393" ht="15.75" customHeight="1" s="33">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row>
    <row r="394" ht="15.75" customHeight="1" s="33">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row>
    <row r="395" ht="15.75" customHeight="1" s="33">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row>
    <row r="396" ht="15.75" customHeight="1" s="33">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row>
    <row r="397" ht="15.75" customHeight="1" s="33">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row>
    <row r="398" ht="15.75" customHeight="1" s="33">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row>
    <row r="399" ht="15.75" customHeight="1" s="33">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row>
    <row r="400" ht="15.75" customHeight="1" s="33">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row>
    <row r="401" ht="15.75" customHeight="1" s="33">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row>
    <row r="402" ht="15.75" customHeight="1" s="33">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row>
    <row r="403" ht="15.75" customHeight="1" s="33">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row>
    <row r="404" ht="15.75" customHeight="1" s="33">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row>
    <row r="405" ht="15.75" customHeight="1" s="33">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row>
    <row r="406" ht="15.75" customHeight="1" s="33">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row>
    <row r="407" ht="15.75" customHeight="1" s="33">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row>
    <row r="408" ht="15.75" customHeight="1" s="33">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row>
    <row r="409" ht="15.75" customHeight="1" s="33">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row>
    <row r="410" ht="15.75" customHeight="1" s="33">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row>
    <row r="411" ht="15.75" customHeight="1" s="33">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row>
    <row r="412" ht="15.75" customHeight="1" s="33">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row>
    <row r="413" ht="15.75" customHeight="1" s="33">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row>
    <row r="414" ht="15.75" customHeight="1" s="33">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row>
    <row r="415" ht="15.75" customHeight="1" s="33">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row>
    <row r="416" ht="15.75" customHeight="1" s="33">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row>
    <row r="417" ht="15.75" customHeight="1" s="33">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row>
    <row r="418" ht="15.75" customHeight="1" s="33">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row>
    <row r="419" ht="15.75" customHeight="1" s="33">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row>
    <row r="420" ht="15.75" customHeight="1" s="33">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row>
    <row r="421" ht="15.75" customHeight="1" s="33">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row>
    <row r="422" ht="15.75" customHeight="1" s="33">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row>
    <row r="423" ht="15.75" customHeight="1" s="33">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row>
    <row r="424" ht="15.75" customHeight="1" s="33">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row>
    <row r="425" ht="15.75" customHeight="1" s="33">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row>
    <row r="426" ht="15.75" customHeight="1" s="33">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row>
    <row r="427" ht="15.75" customHeight="1" s="33">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row>
    <row r="428" ht="15.75" customHeight="1" s="33">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row>
    <row r="429" ht="15.75" customHeight="1" s="33">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row>
    <row r="430" ht="15.75" customHeight="1" s="33">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row>
    <row r="431" ht="15.75" customHeight="1" s="33">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row>
    <row r="432" ht="15.75" customHeight="1" s="33">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row>
    <row r="433" ht="15.75" customHeight="1" s="33">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row>
    <row r="434" ht="15.75" customHeight="1" s="33">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row>
    <row r="435" ht="15.75" customHeight="1" s="33">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row>
    <row r="436" ht="15.75" customHeight="1" s="33">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row>
    <row r="437" ht="15.75" customHeight="1" s="33">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row>
    <row r="438" ht="15.75" customHeight="1" s="33">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row>
    <row r="439" ht="15.75" customHeight="1" s="33">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row>
    <row r="440" ht="15.75" customHeight="1" s="33">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row>
    <row r="441" ht="15.75" customHeight="1" s="33">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row>
    <row r="442" ht="15.75" customHeight="1" s="33">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row>
    <row r="443" ht="15.75" customHeight="1" s="33">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row>
    <row r="444" ht="15.75" customHeight="1" s="33">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row>
    <row r="445" ht="15.75" customHeight="1" s="33">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row>
    <row r="446" ht="15.75" customHeight="1" s="33">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row>
    <row r="447" ht="15.75" customHeight="1" s="33">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row>
    <row r="448" ht="15.75" customHeight="1" s="33">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row>
    <row r="449" ht="15.75" customHeight="1" s="33">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row>
    <row r="450" ht="15.75" customHeight="1" s="33">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row>
    <row r="451" ht="15.75" customHeight="1" s="33">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row>
    <row r="452" ht="15.75" customHeight="1" s="33">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row>
    <row r="453" ht="15.75" customHeight="1" s="33">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row>
    <row r="454" ht="15.75" customHeight="1" s="33">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row>
    <row r="455" ht="15.75" customHeight="1" s="33">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row>
    <row r="456" ht="15.75" customHeight="1" s="33">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row>
    <row r="457" ht="15.75" customHeight="1" s="33">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row>
    <row r="458" ht="15.75" customHeight="1" s="33">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row>
    <row r="459" ht="15.75" customHeight="1" s="33">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row>
    <row r="460" ht="15.75" customHeight="1" s="33">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row>
    <row r="461" ht="15.75" customHeight="1" s="33">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row>
    <row r="462" ht="15.75" customHeight="1" s="33">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row>
    <row r="463" ht="15.75" customHeight="1" s="33">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row>
    <row r="464" ht="15.75" customHeight="1" s="33">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row>
    <row r="465" ht="15.75" customHeight="1" s="33">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row>
    <row r="466" ht="15.75" customHeight="1" s="33">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row>
    <row r="467" ht="15.75" customHeight="1" s="33">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row>
    <row r="468" ht="15.75" customHeight="1" s="33">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row>
    <row r="469" ht="15.75" customHeight="1" s="33">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row>
    <row r="470" ht="15.75" customHeight="1" s="33">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row>
    <row r="471" ht="15.75" customHeight="1" s="33">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row>
    <row r="472" ht="15.75" customHeight="1" s="33">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row>
    <row r="473" ht="15.75" customHeight="1" s="33">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row>
    <row r="474" ht="15.75" customHeight="1" s="33">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row>
    <row r="475" ht="15.75" customHeight="1" s="33">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row>
    <row r="476" ht="15.75" customHeight="1" s="33">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row>
    <row r="477" ht="15.75" customHeight="1" s="33">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row>
    <row r="478" ht="15.75" customHeight="1" s="33">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row>
    <row r="479" ht="15.75" customHeight="1" s="33">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row>
    <row r="480" ht="15.75" customHeight="1" s="33">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row>
    <row r="481" ht="15.75" customHeight="1" s="33">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row>
    <row r="482" ht="15.75" customHeight="1" s="33">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row>
    <row r="483" ht="15.75" customHeight="1" s="33">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row>
    <row r="484" ht="15.75" customHeight="1" s="33">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row>
    <row r="485" ht="15.75" customHeight="1" s="33">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row>
    <row r="486" ht="15.75" customHeight="1" s="33">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row>
    <row r="487" ht="15.75" customHeight="1" s="33">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row>
    <row r="488" ht="15.75" customHeight="1" s="33">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row>
    <row r="489" ht="15.75" customHeight="1" s="33">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row>
    <row r="490" ht="15.75" customHeight="1" s="33">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row>
    <row r="491" ht="15.75" customHeight="1" s="33">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row>
    <row r="492" ht="15.75" customHeight="1" s="33">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row>
    <row r="493" ht="15.75" customHeight="1" s="33">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row>
    <row r="494" ht="15.75" customHeight="1" s="33">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row>
    <row r="495" ht="15.75" customHeight="1" s="33">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row>
    <row r="496" ht="15.75" customHeight="1" s="33">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row>
    <row r="497" ht="15.75" customHeight="1" s="33">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row>
    <row r="498" ht="15.75" customHeight="1" s="33">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row>
    <row r="499" ht="15.75" customHeight="1" s="33">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row>
    <row r="500" ht="15.75" customHeight="1" s="33">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row>
    <row r="501" ht="15.75" customHeight="1" s="33">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row>
    <row r="502" ht="15.75" customHeight="1" s="33">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row>
    <row r="503" ht="15.75" customHeight="1" s="33">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row>
    <row r="504" ht="15.75" customHeight="1" s="33">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row>
    <row r="505" ht="15.75" customHeight="1" s="33">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row>
    <row r="506" ht="15.75" customHeight="1" s="33">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row>
    <row r="507" ht="15.75" customHeight="1" s="33">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row>
    <row r="508" ht="15.75" customHeight="1" s="33">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row>
    <row r="509" ht="15.75" customHeight="1" s="33">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row>
    <row r="510" ht="15.75" customHeight="1" s="33">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row>
    <row r="511" ht="15.75" customHeight="1" s="33">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row>
    <row r="512" ht="15.75" customHeight="1" s="33">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row>
    <row r="513" ht="15.75" customHeight="1" s="33">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row>
    <row r="514" ht="15.75" customHeight="1" s="33">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row>
    <row r="515" ht="15.75" customHeight="1" s="33">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row>
    <row r="516" ht="15.75" customHeight="1" s="33">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row>
    <row r="517" ht="15.75" customHeight="1" s="33">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row>
    <row r="518" ht="15.75" customHeight="1" s="33">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row>
    <row r="519" ht="15.75" customHeight="1" s="33">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row>
    <row r="520" ht="15.75" customHeight="1" s="33">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row>
    <row r="521" ht="15.75" customHeight="1" s="33">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row>
    <row r="522" ht="15.75" customHeight="1" s="33">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row>
    <row r="523" ht="15.75" customHeight="1" s="33">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row>
    <row r="524" ht="15.75" customHeight="1" s="33">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row>
    <row r="525" ht="15.75" customHeight="1" s="33">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row>
    <row r="526" ht="15.75" customHeight="1" s="33">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row>
    <row r="527" ht="15.75" customHeight="1" s="33">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row>
    <row r="528" ht="15.75" customHeight="1" s="33">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row>
    <row r="529" ht="15.75" customHeight="1" s="33">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row>
    <row r="530" ht="15.75" customHeight="1" s="33">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row>
    <row r="531" ht="15.75" customHeight="1" s="33">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row>
    <row r="532" ht="15.75" customHeight="1" s="33">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row>
    <row r="533" ht="15.75" customHeight="1" s="33">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row>
    <row r="534" ht="15.75" customHeight="1" s="33">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row>
    <row r="535" ht="15.75" customHeight="1" s="33">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row>
    <row r="536" ht="15.75" customHeight="1" s="33">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row>
    <row r="537" ht="15.75" customHeight="1" s="33">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row>
    <row r="538" ht="15.75" customHeight="1" s="33">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row>
    <row r="539" ht="15.75" customHeight="1" s="33">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row>
    <row r="540" ht="15.75" customHeight="1" s="33">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row>
    <row r="541" ht="15.75" customHeight="1" s="33">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row>
    <row r="542" ht="15.75" customHeight="1" s="33">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row>
    <row r="543" ht="15.75" customHeight="1" s="33">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row>
    <row r="544" ht="15.75" customHeight="1" s="33">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row>
    <row r="545" ht="15.75" customHeight="1" s="33">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row>
    <row r="546" ht="15.75" customHeight="1" s="33">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row>
    <row r="547" ht="15.75" customHeight="1" s="33">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row>
    <row r="548" ht="15.75" customHeight="1" s="33">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row>
    <row r="549" ht="15.75" customHeight="1" s="33">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row>
    <row r="550" ht="15.75" customHeight="1" s="33">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row>
    <row r="551" ht="15.75" customHeight="1" s="33">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row>
    <row r="552" ht="15.75" customHeight="1" s="33">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row>
    <row r="553" ht="15.75" customHeight="1" s="33">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row>
    <row r="554" ht="15.75" customHeight="1" s="33">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row>
    <row r="555" ht="15.75" customHeight="1" s="33">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row>
    <row r="556" ht="15.75" customHeight="1" s="33">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row>
    <row r="557" ht="15.75" customHeight="1" s="33">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row>
    <row r="558" ht="15.75" customHeight="1" s="33">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row>
    <row r="559" ht="15.75" customHeight="1" s="33">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row>
    <row r="560" ht="15.75" customHeight="1" s="33">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row>
    <row r="561" ht="15.75" customHeight="1" s="33">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row>
    <row r="562" ht="15.75" customHeight="1" s="33">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row>
    <row r="563" ht="15.75" customHeight="1" s="33">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row>
    <row r="564" ht="15.75" customHeight="1" s="33">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row>
    <row r="565" ht="15.75" customHeight="1" s="33">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row>
    <row r="566" ht="15.75" customHeight="1" s="33">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row>
    <row r="567" ht="15.75" customHeight="1" s="33">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row>
    <row r="568" ht="15.75" customHeight="1" s="33">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row>
    <row r="569" ht="15.75" customHeight="1" s="33">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row>
    <row r="570" ht="15.75" customHeight="1" s="33">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row>
    <row r="571" ht="15.75" customHeight="1" s="33">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row>
    <row r="572" ht="15.75" customHeight="1" s="33">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row>
    <row r="573" ht="15.75" customHeight="1" s="33">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row>
    <row r="574" ht="15.75" customHeight="1" s="33">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row>
    <row r="575" ht="15.75" customHeight="1" s="33">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row>
    <row r="576" ht="15.75" customHeight="1" s="33">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row>
    <row r="577" ht="15.75" customHeight="1" s="33">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row>
    <row r="578" ht="15.75" customHeight="1" s="33">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row>
    <row r="579" ht="15.75" customHeight="1" s="33">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row>
    <row r="580" ht="15.75" customHeight="1" s="33">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row>
    <row r="581" ht="15.75" customHeight="1" s="33">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row>
    <row r="582" ht="15.75" customHeight="1" s="33">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row>
    <row r="583" ht="15.75" customHeight="1" s="33">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row>
    <row r="584" ht="15.75" customHeight="1" s="33">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row>
    <row r="585" ht="15.75" customHeight="1" s="33">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row>
    <row r="586" ht="15.75" customHeight="1" s="33">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row>
    <row r="587" ht="15.75" customHeight="1" s="33">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row>
    <row r="588" ht="15.75" customHeight="1" s="33">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row>
    <row r="589" ht="15.75" customHeight="1" s="33">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row>
    <row r="590" ht="15.75" customHeight="1" s="33">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row>
    <row r="591" ht="15.75" customHeight="1" s="33">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row>
    <row r="592" ht="15.75" customHeight="1" s="33">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row>
    <row r="593" ht="15.75" customHeight="1" s="33">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row>
    <row r="594" ht="15.75" customHeight="1" s="33">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row>
    <row r="595" ht="15.75" customHeight="1" s="33">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row>
    <row r="596" ht="15.75" customHeight="1" s="33">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row>
    <row r="597" ht="15.75" customHeight="1" s="33">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row>
    <row r="598" ht="15.75" customHeight="1" s="33">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row>
    <row r="599" ht="15.75" customHeight="1" s="33">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row>
    <row r="600" ht="15.75" customHeight="1" s="33">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row>
    <row r="601" ht="15.75" customHeight="1" s="33">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row>
    <row r="602" ht="15.75" customHeight="1" s="33">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row>
    <row r="603" ht="15.75" customHeight="1" s="33">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row>
    <row r="604" ht="15.75" customHeight="1" s="33">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row>
    <row r="605" ht="15.75" customHeight="1" s="33">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row>
    <row r="606" ht="15.75" customHeight="1" s="33">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row>
    <row r="607" ht="15.75" customHeight="1" s="33">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row>
    <row r="608" ht="15.75" customHeight="1" s="33">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row>
    <row r="609" ht="15.75" customHeight="1" s="33">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row>
    <row r="610" ht="15.75" customHeight="1" s="33">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row>
    <row r="611" ht="15.75" customHeight="1" s="33">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row>
    <row r="612" ht="15.75" customHeight="1" s="33">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row>
    <row r="613" ht="15.75" customHeight="1" s="33">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row>
    <row r="614" ht="15.75" customHeight="1" s="33">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row>
    <row r="615" ht="15.75" customHeight="1" s="33">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row>
    <row r="616" ht="15.75" customHeight="1" s="33">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row>
    <row r="617" ht="15.75" customHeight="1" s="33">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row>
    <row r="618" ht="15.75" customHeight="1" s="33">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row>
    <row r="619" ht="15.75" customHeight="1" s="33">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row>
    <row r="620" ht="15.75" customHeight="1" s="33">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row>
    <row r="621" ht="15.75" customHeight="1" s="33">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row>
    <row r="622" ht="15.75" customHeight="1" s="33">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row>
    <row r="623" ht="15.75" customHeight="1" s="33">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row>
    <row r="624" ht="15.75" customHeight="1" s="33">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row>
    <row r="625" ht="15.75" customHeight="1" s="33">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row>
    <row r="626" ht="15.75" customHeight="1" s="33">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row>
    <row r="627" ht="15.75" customHeight="1" s="33">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row>
    <row r="628" ht="15.75" customHeight="1" s="33">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row>
    <row r="629" ht="15.75" customHeight="1" s="33">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row>
    <row r="630" ht="15.75" customHeight="1" s="33">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row>
    <row r="631" ht="15.75" customHeight="1" s="33">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row>
    <row r="632" ht="15.75" customHeight="1" s="33">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row>
    <row r="633" ht="15.75" customHeight="1" s="33">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row>
    <row r="634" ht="15.75" customHeight="1" s="33">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row>
    <row r="635" ht="15.75" customHeight="1" s="33">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row>
    <row r="636" ht="15.75" customHeight="1" s="33">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row>
    <row r="637" ht="15.75" customHeight="1" s="33">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row>
    <row r="638" ht="15.75" customHeight="1" s="33">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row>
    <row r="639" ht="15.75" customHeight="1" s="33">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row>
    <row r="640" ht="15.75" customHeight="1" s="33">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row>
    <row r="641" ht="15.75" customHeight="1" s="33">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row>
    <row r="642" ht="15.75" customHeight="1" s="33">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row>
    <row r="643" ht="15.75" customHeight="1" s="33">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row>
    <row r="644" ht="15.75" customHeight="1" s="33">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row>
    <row r="645" ht="15.75" customHeight="1" s="33">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row>
    <row r="646" ht="15.75" customHeight="1" s="33">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row>
    <row r="647" ht="15.75" customHeight="1" s="33">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row>
    <row r="648" ht="15.75" customHeight="1" s="33">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row>
    <row r="649" ht="15.75" customHeight="1" s="33">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row>
    <row r="650" ht="15.75" customHeight="1" s="33">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row>
    <row r="651" ht="15.75" customHeight="1" s="33">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row>
    <row r="652" ht="15.75" customHeight="1" s="33">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row>
    <row r="653" ht="15.75" customHeight="1" s="33">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row>
    <row r="654" ht="15.75" customHeight="1" s="33">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row>
    <row r="655" ht="15.75" customHeight="1" s="33">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row>
    <row r="656" ht="15.75" customHeight="1" s="33">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row>
    <row r="657" ht="15.75" customHeight="1" s="33">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row>
    <row r="658" ht="15.75" customHeight="1" s="33">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row>
    <row r="659" ht="15.75" customHeight="1" s="33">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row>
    <row r="660" ht="15.75" customHeight="1" s="33">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row>
    <row r="661" ht="15.75" customHeight="1" s="33">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row>
    <row r="662" ht="15.75" customHeight="1" s="33">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row>
    <row r="663" ht="15.75" customHeight="1" s="33">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row>
    <row r="664" ht="15.75" customHeight="1" s="33">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row>
    <row r="665" ht="15.75" customHeight="1" s="33">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row>
    <row r="666" ht="15.75" customHeight="1" s="33">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row>
    <row r="667" ht="15.75" customHeight="1" s="33">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row>
    <row r="668" ht="15.75" customHeight="1" s="33">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row>
    <row r="669" ht="15.75" customHeight="1" s="33">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row>
    <row r="670" ht="15.75" customHeight="1" s="33">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row>
    <row r="671" ht="15.75" customHeight="1" s="33">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row>
    <row r="672" ht="15.75" customHeight="1" s="33">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row>
    <row r="673" ht="15.75" customHeight="1" s="33">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row>
    <row r="674" ht="15.75" customHeight="1" s="33">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row>
    <row r="675" ht="15.75" customHeight="1" s="33">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row>
    <row r="676" ht="15.75" customHeight="1" s="33">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row>
    <row r="677" ht="15.75" customHeight="1" s="33">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row>
    <row r="678" ht="15.75" customHeight="1" s="33">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row>
    <row r="679" ht="15.75" customHeight="1" s="33">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row>
    <row r="680" ht="15.75" customHeight="1" s="33">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row>
    <row r="681" ht="15.75" customHeight="1" s="33">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row>
    <row r="682" ht="15.75" customHeight="1" s="33">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row>
    <row r="683" ht="15.75" customHeight="1" s="33">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row>
    <row r="684" ht="15.75" customHeight="1" s="33">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row>
    <row r="685" ht="15.75" customHeight="1" s="33">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row>
    <row r="686" ht="15.75" customHeight="1" s="33">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row>
    <row r="687" ht="15.75" customHeight="1" s="33">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row>
    <row r="688" ht="15.75" customHeight="1" s="33">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row>
    <row r="689" ht="15.75" customHeight="1" s="33">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row>
    <row r="690" ht="15.75" customHeight="1" s="33">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row>
    <row r="691" ht="15.75" customHeight="1" s="33">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row>
    <row r="692" ht="15.75" customHeight="1" s="33">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row>
    <row r="693" ht="15.75" customHeight="1" s="33">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row>
    <row r="694" ht="15.75" customHeight="1" s="33">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row>
    <row r="695" ht="15.75" customHeight="1" s="33">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row>
    <row r="696" ht="15.75" customHeight="1" s="33">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row>
    <row r="697" ht="15.75" customHeight="1" s="33">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row>
    <row r="698" ht="15.75" customHeight="1" s="33">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row>
    <row r="699" ht="15.75" customHeight="1" s="33">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row>
    <row r="700" ht="15.75" customHeight="1" s="33">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row>
    <row r="701" ht="15.75" customHeight="1" s="33">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row>
    <row r="702" ht="15.75" customHeight="1" s="33">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row>
    <row r="703" ht="15.75" customHeight="1" s="33">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row>
    <row r="704" ht="15.75" customHeight="1" s="33">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row>
    <row r="705" ht="15.75" customHeight="1" s="33">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row>
    <row r="706" ht="15.75" customHeight="1" s="33">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row>
    <row r="707" ht="15.75" customHeight="1" s="33">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row>
    <row r="708" ht="15.75" customHeight="1" s="33">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row>
    <row r="709" ht="15.75" customHeight="1" s="33">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row>
    <row r="710" ht="15.75" customHeight="1" s="33">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row>
    <row r="711" ht="15.75" customHeight="1" s="33">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row>
    <row r="712" ht="15.75" customHeight="1" s="33">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row>
    <row r="713" ht="15.75" customHeight="1" s="33">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row>
    <row r="714" ht="15.75" customHeight="1" s="33">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row>
    <row r="715" ht="15.75" customHeight="1" s="33">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row>
    <row r="716" ht="15.75" customHeight="1" s="33">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row>
    <row r="717" ht="15.75" customHeight="1" s="33">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row>
    <row r="718" ht="15.75" customHeight="1" s="33">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row>
    <row r="719" ht="15.75" customHeight="1" s="33">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row>
    <row r="720" ht="15.75" customHeight="1" s="33">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row>
    <row r="721" ht="15.75" customHeight="1" s="33">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row>
    <row r="722" ht="15.75" customHeight="1" s="33">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row>
    <row r="723" ht="15.75" customHeight="1" s="33">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row>
    <row r="724" ht="15.75" customHeight="1" s="33">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row>
    <row r="725" ht="15.75" customHeight="1" s="33">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row>
    <row r="726" ht="15.75" customHeight="1" s="33">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row>
    <row r="727" ht="15.75" customHeight="1" s="33">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row>
    <row r="728" ht="15.75" customHeight="1" s="33">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row>
    <row r="729" ht="15.75" customHeight="1" s="33">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row>
    <row r="730" ht="15.75" customHeight="1" s="33">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row>
    <row r="731" ht="15.75" customHeight="1" s="33">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row>
    <row r="732" ht="15.75" customHeight="1" s="33">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row>
    <row r="733" ht="15.75" customHeight="1" s="33">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row>
    <row r="734" ht="15.75" customHeight="1" s="33">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row>
    <row r="735" ht="15.75" customHeight="1" s="33">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row>
    <row r="736" ht="15.75" customHeight="1" s="33">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row>
    <row r="737" ht="15.75" customHeight="1" s="33">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row>
    <row r="738" ht="15.75" customHeight="1" s="33">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row>
    <row r="739" ht="15.75" customHeight="1" s="33">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row>
    <row r="740" ht="15.75" customHeight="1" s="33">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row>
    <row r="741" ht="15.75" customHeight="1" s="33">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row>
    <row r="742" ht="15.75" customHeight="1" s="33">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row>
    <row r="743" ht="15.75" customHeight="1" s="33">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row>
    <row r="744" ht="15.75" customHeight="1" s="33">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row>
    <row r="745" ht="15.75" customHeight="1" s="33">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row>
    <row r="746" ht="15.75" customHeight="1" s="33">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row>
    <row r="747" ht="15.75" customHeight="1" s="33">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row>
    <row r="748" ht="15.75" customHeight="1" s="33">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row>
    <row r="749" ht="15.75" customHeight="1" s="33">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row>
    <row r="750" ht="15.75" customHeight="1" s="33">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row>
    <row r="751" ht="15.75" customHeight="1" s="33">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row>
    <row r="752" ht="15.75" customHeight="1" s="33">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row>
    <row r="753" ht="15.75" customHeight="1" s="33">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row>
    <row r="754" ht="15.75" customHeight="1" s="33">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row>
    <row r="755" ht="15.75" customHeight="1" s="33">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row>
    <row r="756" ht="15.75" customHeight="1" s="33">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row>
    <row r="757" ht="15.75" customHeight="1" s="33">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row>
    <row r="758" ht="15.75" customHeight="1" s="33">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row>
    <row r="759" ht="15.75" customHeight="1" s="33">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row>
    <row r="760" ht="15.75" customHeight="1" s="33">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row>
    <row r="761" ht="15.75" customHeight="1" s="33">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row>
    <row r="762" ht="15.75" customHeight="1" s="33">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row>
    <row r="763" ht="15.75" customHeight="1" s="33">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row>
    <row r="764" ht="15.75" customHeight="1" s="33">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row>
    <row r="765" ht="15.75" customHeight="1" s="33">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row>
    <row r="766" ht="15.75" customHeight="1" s="33">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row>
    <row r="767" ht="15.75" customHeight="1" s="33">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row>
    <row r="768" ht="15.75" customHeight="1" s="33">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row>
    <row r="769" ht="15.75" customHeight="1" s="33">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row>
    <row r="770" ht="15.75" customHeight="1" s="33">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row>
    <row r="771" ht="15.75" customHeight="1" s="33">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row>
    <row r="772" ht="15.75" customHeight="1" s="33">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row>
    <row r="773" ht="15.75" customHeight="1" s="33">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row>
    <row r="774" ht="15.75" customHeight="1" s="33">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row>
    <row r="775" ht="15.75" customHeight="1" s="33">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row>
    <row r="776" ht="15.75" customHeight="1" s="33">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row>
    <row r="777" ht="15.75" customHeight="1" s="33">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row>
    <row r="778" ht="15.75" customHeight="1" s="33">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row>
    <row r="779" ht="15.75" customHeight="1" s="33">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row>
    <row r="780" ht="15.75" customHeight="1" s="33">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row>
    <row r="781" ht="15.75" customHeight="1" s="33">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row>
    <row r="782" ht="15.75" customHeight="1" s="33">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row>
    <row r="783" ht="15.75" customHeight="1" s="33">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row>
    <row r="784" ht="15.75" customHeight="1" s="33">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row>
    <row r="785" ht="15.75" customHeight="1" s="33">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row>
    <row r="786" ht="15.75" customHeight="1" s="33">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row>
    <row r="787" ht="15.75" customHeight="1" s="33">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row>
    <row r="788" ht="15.75" customHeight="1" s="33">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row>
    <row r="789" ht="15.75" customHeight="1" s="33">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row>
    <row r="790" ht="15.75" customHeight="1" s="33">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row>
    <row r="791" ht="15.75" customHeight="1" s="33">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row>
    <row r="792" ht="15.75" customHeight="1" s="33">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row>
    <row r="793" ht="15.75" customHeight="1" s="33">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row>
    <row r="794" ht="15.75" customHeight="1" s="33">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row>
    <row r="795" ht="15.75" customHeight="1" s="33">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row>
    <row r="796" ht="15.75" customHeight="1" s="33">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row>
    <row r="797" ht="15.75" customHeight="1" s="33">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row>
    <row r="798" ht="15.75" customHeight="1" s="33">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row>
    <row r="799" ht="15.75" customHeight="1" s="33">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row>
    <row r="800" ht="15.75" customHeight="1" s="33">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row>
    <row r="801" ht="15.75" customHeight="1" s="33">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row>
    <row r="802" ht="15.75" customHeight="1" s="33">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row>
    <row r="803" ht="15.75" customHeight="1" s="33">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row>
    <row r="804" ht="15.75" customHeight="1" s="33">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row>
    <row r="805" ht="15.75" customHeight="1" s="33">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row>
    <row r="806" ht="15.75" customHeight="1" s="33">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row>
    <row r="807" ht="15.75" customHeight="1" s="33">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row>
    <row r="808" ht="15.75" customHeight="1" s="33">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row>
    <row r="809" ht="15.75" customHeight="1" s="33">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row>
    <row r="810" ht="15.75" customHeight="1" s="33">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row>
    <row r="811" ht="15.75" customHeight="1" s="33">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row>
    <row r="812" ht="15.75" customHeight="1" s="33">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row>
    <row r="813" ht="15.75" customHeight="1" s="33">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row>
    <row r="814" ht="15.75" customHeight="1" s="33">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row>
    <row r="815" ht="15.75" customHeight="1" s="33">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row>
    <row r="816" ht="15.75" customHeight="1" s="33">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row>
    <row r="817" ht="15.75" customHeight="1" s="33">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row>
    <row r="818" ht="15.75" customHeight="1" s="33">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row>
    <row r="819" ht="15.75" customHeight="1" s="33">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row>
    <row r="820" ht="15.75" customHeight="1" s="33">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row>
    <row r="821" ht="15.75" customHeight="1" s="33">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row>
    <row r="822" ht="15.75" customHeight="1" s="33">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row>
    <row r="823" ht="15.75" customHeight="1" s="33">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row>
    <row r="824" ht="15.75" customHeight="1" s="33">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row>
    <row r="825" ht="15.75" customHeight="1" s="33">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row>
    <row r="826" ht="15.75" customHeight="1" s="33">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row>
    <row r="827" ht="15.75" customHeight="1" s="33">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row>
    <row r="828" ht="15.75" customHeight="1" s="33">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row>
    <row r="829" ht="15.75" customHeight="1" s="33">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row>
    <row r="830" ht="15.75" customHeight="1" s="33">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row>
    <row r="831" ht="15.75" customHeight="1" s="33">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row>
    <row r="832" ht="15.75" customHeight="1" s="33">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row>
    <row r="833" ht="15.75" customHeight="1" s="33">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row>
    <row r="834" ht="15.75" customHeight="1" s="33">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row>
    <row r="835" ht="15.75" customHeight="1" s="33">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row>
    <row r="836" ht="15.75" customHeight="1" s="33">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row>
    <row r="837" ht="15.75" customHeight="1" s="33">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row>
    <row r="838" ht="15.75" customHeight="1" s="33">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row>
    <row r="839" ht="15.75" customHeight="1" s="33">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row>
    <row r="840" ht="15.75" customHeight="1" s="33">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row>
    <row r="841" ht="15.75" customHeight="1" s="33">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row>
    <row r="842" ht="15.75" customHeight="1" s="33">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row>
    <row r="843" ht="15.75" customHeight="1" s="33">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row>
    <row r="844" ht="15.75" customHeight="1" s="33">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row>
    <row r="845" ht="15.75" customHeight="1" s="33">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row>
    <row r="846" ht="15.75" customHeight="1" s="33">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row>
    <row r="847" ht="15.75" customHeight="1" s="33">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row>
    <row r="848" ht="15.75" customHeight="1" s="33">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row>
    <row r="849" ht="15.75" customHeight="1" s="33">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row>
    <row r="850" ht="15.75" customHeight="1" s="33">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row>
    <row r="851" ht="15.75" customHeight="1" s="33">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row>
    <row r="852" ht="15.75" customHeight="1" s="33">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row>
    <row r="853" ht="15.75" customHeight="1" s="33">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row>
    <row r="854" ht="15.75" customHeight="1" s="33">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row>
    <row r="855" ht="15.75" customHeight="1" s="33">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row>
    <row r="856" ht="15.75" customHeight="1" s="33">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row>
    <row r="857" ht="15.75" customHeight="1" s="33">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row>
    <row r="858" ht="15.75" customHeight="1" s="33">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row>
    <row r="859" ht="15.75" customHeight="1" s="33">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row>
    <row r="860" ht="15.75" customHeight="1" s="33">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row>
    <row r="861" ht="15.75" customHeight="1" s="33">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row>
    <row r="862" ht="15.75" customHeight="1" s="33">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row>
    <row r="863" ht="15.75" customHeight="1" s="33">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row>
    <row r="864" ht="15.75" customHeight="1" s="33">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row>
    <row r="865" ht="15.75" customHeight="1" s="33">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row>
    <row r="866" ht="15.75" customHeight="1" s="33">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row>
    <row r="867" ht="15.75" customHeight="1" s="33">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row>
    <row r="868" ht="15.75" customHeight="1" s="33">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row>
    <row r="869" ht="15.75" customHeight="1" s="33">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row>
    <row r="870" ht="15.75" customHeight="1" s="33">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row>
    <row r="871" ht="15.75" customHeight="1" s="33">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row>
    <row r="872" ht="15.75" customHeight="1" s="33">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row>
    <row r="873" ht="15.75" customHeight="1" s="33">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row>
    <row r="874" ht="15.75" customHeight="1" s="33">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row>
    <row r="875" ht="15.75" customHeight="1" s="33">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row>
    <row r="876" ht="15.75" customHeight="1" s="33">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row>
    <row r="877" ht="15.75" customHeight="1" s="33">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row>
    <row r="878" ht="15.75" customHeight="1" s="33">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row>
    <row r="879" ht="15.75" customHeight="1" s="33">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row>
    <row r="880" ht="15.75" customHeight="1" s="33">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row>
    <row r="881" ht="15.75" customHeight="1" s="33">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row>
    <row r="882" ht="15.75" customHeight="1" s="33">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row>
    <row r="883" ht="15.75" customHeight="1" s="33">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row>
    <row r="884" ht="15.75" customHeight="1" s="33">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row>
    <row r="885" ht="15.75" customHeight="1" s="33">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row>
    <row r="886" ht="15.75" customHeight="1" s="33">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row>
    <row r="887" ht="15.75" customHeight="1" s="33">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row>
    <row r="888" ht="15.75" customHeight="1" s="33">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row>
    <row r="889" ht="15.75" customHeight="1" s="33">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row>
    <row r="890" ht="15.75" customHeight="1" s="33">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row>
    <row r="891" ht="15.75" customHeight="1" s="33">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row>
    <row r="892" ht="15.75" customHeight="1" s="33">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row>
    <row r="893" ht="15.75" customHeight="1" s="33">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row>
    <row r="894" ht="15.75" customHeight="1" s="33">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row>
    <row r="895" ht="15.75" customHeight="1" s="33">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row>
    <row r="896" ht="15.75" customHeight="1" s="33">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row>
    <row r="897" ht="15.75" customHeight="1" s="33">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row>
    <row r="898" ht="15.75" customHeight="1" s="33">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row>
    <row r="899" ht="15.75" customHeight="1" s="33">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row>
    <row r="900" ht="15.75" customHeight="1" s="33">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row>
    <row r="901" ht="15.75" customHeight="1" s="33">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row>
    <row r="902" ht="15.75" customHeight="1" s="33">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row>
    <row r="903" ht="15.75" customHeight="1" s="33">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row>
    <row r="904" ht="15.75" customHeight="1" s="33">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row>
    <row r="905" ht="15.75" customHeight="1" s="33">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row>
    <row r="906" ht="15.75" customHeight="1" s="33">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row>
    <row r="907" ht="15.75" customHeight="1" s="33">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row>
    <row r="908" ht="15.75" customHeight="1" s="33">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row>
    <row r="909" ht="15.75" customHeight="1" s="33">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row>
    <row r="910" ht="15.75" customHeight="1" s="33">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row>
    <row r="911" ht="15.75" customHeight="1" s="33">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row>
    <row r="912" ht="15.75" customHeight="1" s="33">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row>
    <row r="913" ht="15.75" customHeight="1" s="33">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row>
    <row r="914" ht="15.75" customHeight="1" s="33">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row>
    <row r="915" ht="15.75" customHeight="1" s="33">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row>
    <row r="916" ht="15.75" customHeight="1" s="33">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row>
    <row r="917" ht="15.75" customHeight="1" s="33">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row>
    <row r="918" ht="15.75" customHeight="1" s="33">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row>
    <row r="919" ht="15.75" customHeight="1" s="33">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row>
    <row r="920" ht="15.75" customHeight="1" s="33">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row>
    <row r="921" ht="15.75" customHeight="1" s="33">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row>
    <row r="922" ht="15.75" customHeight="1" s="33">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row>
    <row r="923" ht="15.75" customHeight="1" s="33">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row>
    <row r="924" ht="15.75" customHeight="1" s="33">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row>
    <row r="925" ht="15.75" customHeight="1" s="33">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row>
    <row r="926" ht="15.75" customHeight="1" s="33">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row>
    <row r="927" ht="15.75" customHeight="1" s="33">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row>
    <row r="928" ht="15.75" customHeight="1" s="33">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row>
    <row r="929" ht="15.75" customHeight="1" s="33">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row>
    <row r="930" ht="15.75" customHeight="1" s="33">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row>
    <row r="931" ht="15.75" customHeight="1" s="33">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row>
    <row r="932" ht="15.75" customHeight="1" s="33">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row>
    <row r="933" ht="15.75" customHeight="1" s="33">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row>
    <row r="934" ht="15.75" customHeight="1" s="33">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row>
    <row r="935" ht="15.75" customHeight="1" s="33">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row>
    <row r="936" ht="15.75" customHeight="1" s="33">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row>
    <row r="937" ht="15.75" customHeight="1" s="33">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row>
    <row r="938" ht="15.75" customHeight="1" s="33">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row>
    <row r="939" ht="15.75" customHeight="1" s="33">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row>
    <row r="940" ht="15.75" customHeight="1" s="33">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row>
    <row r="941" ht="15.75" customHeight="1" s="33">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row>
    <row r="942" ht="15.75" customHeight="1" s="33">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row>
    <row r="943" ht="15.75" customHeight="1" s="33">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row>
    <row r="944" ht="15.75" customHeight="1" s="33">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row>
    <row r="945" ht="15.75" customHeight="1" s="33">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row>
    <row r="946" ht="15.75" customHeight="1" s="33">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row>
    <row r="947" ht="15.75" customHeight="1" s="33">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row>
    <row r="948" ht="15.75" customHeight="1" s="33">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row>
    <row r="949" ht="15.75" customHeight="1" s="33">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row>
    <row r="950" ht="15.75" customHeight="1" s="33">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row>
    <row r="951" ht="15.75" customHeight="1" s="33">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row>
    <row r="952" ht="15.75" customHeight="1" s="33">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row>
    <row r="953" ht="15.75" customHeight="1" s="33">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row>
    <row r="954" ht="15.75" customHeight="1" s="33">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row>
    <row r="955" ht="15.75" customHeight="1" s="33">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row>
    <row r="956" ht="15.75" customHeight="1" s="33">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row>
    <row r="957" ht="15.75" customHeight="1" s="33">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row>
    <row r="958" ht="15.75" customHeight="1" s="33">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row>
    <row r="959" ht="15.75" customHeight="1" s="33">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row>
    <row r="960" ht="15.75" customHeight="1" s="33">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row>
    <row r="961" ht="15.75" customHeight="1" s="33">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row>
    <row r="962" ht="15.75" customHeight="1" s="33">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row>
    <row r="963" ht="15.75" customHeight="1" s="33">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row>
    <row r="964" ht="15.75" customHeight="1" s="33">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row>
    <row r="965" ht="15.75" customHeight="1" s="33">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row>
    <row r="966" ht="15.75" customHeight="1" s="33">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row>
    <row r="967" ht="15.75" customHeight="1" s="33">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row>
    <row r="968" ht="15.75" customHeight="1" s="33">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row>
    <row r="969" ht="15.75" customHeight="1" s="33">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row>
    <row r="970" ht="15.75" customHeight="1" s="33">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row>
    <row r="971" ht="15.75" customHeight="1" s="33">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row>
    <row r="972" ht="15.75" customHeight="1" s="33">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row>
    <row r="973" ht="15.75" customHeight="1" s="33">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row>
    <row r="974" ht="15.75" customHeight="1" s="33">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row>
    <row r="975" ht="15.75" customHeight="1" s="33">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row>
    <row r="976" ht="15.75" customHeight="1" s="33">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row>
    <row r="977" ht="15.75" customHeight="1" s="33">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row>
    <row r="978" ht="15.75" customHeight="1" s="33">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row>
    <row r="979" ht="15.75" customHeight="1" s="33">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row>
    <row r="980" ht="15.75" customHeight="1" s="33">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row>
    <row r="981" ht="15.75" customHeight="1" s="33">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row>
    <row r="982" ht="15.75" customHeight="1" s="33">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row>
    <row r="983" ht="15.75" customHeight="1" s="33">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row>
    <row r="984" ht="15.75" customHeight="1" s="33">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row>
    <row r="985" ht="15.75" customHeight="1" s="33">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row>
    <row r="986" ht="15.75" customHeight="1" s="33">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row>
    <row r="987" ht="15.75" customHeight="1" s="33">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row>
    <row r="988" ht="15.75" customHeight="1" s="33">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row>
    <row r="989" ht="15.75" customHeight="1" s="33">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row>
    <row r="990" ht="15.75" customHeight="1" s="33">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row>
    <row r="991" ht="15.75" customHeight="1" s="33">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row>
    <row r="992" ht="15.75" customHeight="1" s="33">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row>
    <row r="993" ht="15.75" customHeight="1" s="33">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row>
    <row r="994" ht="15.75" customHeight="1" s="33">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row>
    <row r="995" ht="15.75" customHeight="1" s="33">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row>
    <row r="996" ht="15.75" customHeight="1" s="33">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row>
    <row r="997" ht="15.75" customHeight="1" s="33">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row>
    <row r="998" ht="15.75" customHeight="1" s="33">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row>
    <row r="999" ht="15.75" customHeight="1" s="33">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row>
    <row r="1000" ht="15.75" customHeight="1" s="33">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row>
  </sheetData>
  <pageMargins left="0.75" right="0.75" top="1" bottom="1" header="0" footer="0"/>
  <pageSetup orientation="landscape"/>
  <headerFooter>
    <oddHeader/>
    <oddFooter>&amp;C000000&amp;P</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 defaultRowHeight="15" customHeight="1"/>
  <cols>
    <col width="27.63" customWidth="1" style="33" min="1" max="1"/>
    <col width="67.88" customWidth="1" style="33" min="2" max="2"/>
    <col width="26.38" customWidth="1" style="33" min="3" max="11"/>
  </cols>
  <sheetData>
    <row r="1" ht="18" customHeight="1" s="33">
      <c r="A1" s="12" t="inlineStr">
        <is>
          <t>Field</t>
        </is>
      </c>
      <c r="B1" s="13" t="inlineStr">
        <is>
          <t>Example content</t>
        </is>
      </c>
      <c r="C1" s="23" t="inlineStr">
        <is>
          <t>Option A</t>
        </is>
      </c>
      <c r="D1" s="24" t="inlineStr">
        <is>
          <t>Option B</t>
        </is>
      </c>
      <c r="E1" s="24" t="inlineStr">
        <is>
          <t>Option C</t>
        </is>
      </c>
      <c r="F1" s="24" t="inlineStr">
        <is>
          <t>Author</t>
        </is>
      </c>
      <c r="G1" s="24" t="inlineStr">
        <is>
          <t>Image Alt</t>
        </is>
      </c>
      <c r="H1" s="24" t="inlineStr">
        <is>
          <t>Image Description</t>
        </is>
      </c>
      <c r="I1" s="25" t="inlineStr">
        <is>
          <t>Video Duration Est</t>
        </is>
      </c>
      <c r="J1" s="24" t="inlineStr">
        <is>
          <t>Video Alt</t>
        </is>
      </c>
      <c r="K1" s="24" t="inlineStr">
        <is>
          <t>Video Description</t>
        </is>
      </c>
      <c r="L1" s="9" t="n"/>
      <c r="M1" s="9" t="n"/>
      <c r="N1" s="9" t="n"/>
      <c r="O1" s="9" t="n"/>
      <c r="P1" s="9" t="n"/>
      <c r="Q1" s="9" t="n"/>
      <c r="R1" s="9" t="n"/>
      <c r="S1" s="9" t="n"/>
      <c r="T1" s="9" t="n"/>
      <c r="U1" s="9" t="n"/>
      <c r="V1" s="9" t="n"/>
      <c r="W1" s="9" t="n"/>
      <c r="X1" s="9" t="n"/>
      <c r="Y1" s="9" t="n"/>
      <c r="Z1" s="9" t="n"/>
    </row>
    <row r="2" ht="14.25" customHeight="1" s="33">
      <c r="A2" s="26" t="inlineStr">
        <is>
          <t>Title</t>
        </is>
      </c>
      <c r="B2" s="18" t="inlineStr">
        <is>
          <t xml:space="preserve">The beginning of your performence </t>
        </is>
      </c>
      <c r="C2" s="22" t="n"/>
      <c r="D2" s="22" t="n"/>
      <c r="E2" s="22" t="n"/>
      <c r="F2" s="22" t="n"/>
      <c r="G2" s="22" t="n"/>
      <c r="H2" s="22" t="n"/>
      <c r="I2" s="22" t="n"/>
      <c r="J2" s="22" t="n"/>
      <c r="K2" s="22" t="n"/>
      <c r="L2" s="9" t="n"/>
      <c r="M2" s="9" t="n"/>
      <c r="N2" s="9" t="n"/>
      <c r="O2" s="9" t="n"/>
      <c r="P2" s="9" t="n"/>
      <c r="Q2" s="9" t="n"/>
      <c r="R2" s="9" t="n"/>
      <c r="S2" s="9" t="n"/>
      <c r="T2" s="9" t="n"/>
      <c r="U2" s="9" t="n"/>
      <c r="V2" s="9" t="n"/>
      <c r="W2" s="9" t="n"/>
      <c r="X2" s="9" t="n"/>
      <c r="Y2" s="9" t="n"/>
      <c r="Z2" s="9" t="n"/>
    </row>
    <row r="3" ht="14.25" customHeight="1" s="33">
      <c r="A3" s="24" t="inlineStr">
        <is>
          <t>Text</t>
        </is>
      </c>
      <c r="B3" s="21" t="inlineStr">
        <is>
          <t>People remember best what comes first and what comes last. So, consider the beginning of your speech carefully.</t>
        </is>
      </c>
      <c r="C3" s="22" t="n"/>
      <c r="D3" s="22" t="n"/>
      <c r="E3" s="22" t="n"/>
      <c r="F3" s="22" t="n"/>
      <c r="G3" s="22" t="n"/>
      <c r="H3" s="22" t="n"/>
      <c r="I3" s="22" t="n"/>
      <c r="J3" s="22" t="n"/>
      <c r="K3" s="22" t="n"/>
      <c r="L3" s="9" t="n"/>
      <c r="M3" s="9" t="n"/>
      <c r="N3" s="9" t="n"/>
      <c r="O3" s="9" t="n"/>
      <c r="P3" s="9" t="n"/>
      <c r="Q3" s="9" t="n"/>
      <c r="R3" s="9" t="n"/>
      <c r="S3" s="9" t="n"/>
      <c r="T3" s="9" t="n"/>
      <c r="U3" s="9" t="n"/>
      <c r="V3" s="9" t="n"/>
      <c r="W3" s="9" t="n"/>
      <c r="X3" s="9" t="n"/>
      <c r="Y3" s="9" t="n"/>
      <c r="Z3" s="9" t="n"/>
    </row>
    <row r="4" ht="14.25" customHeight="1" s="33">
      <c r="A4" s="24" t="inlineStr">
        <is>
          <t>Quote</t>
        </is>
      </c>
      <c r="B4" s="22" t="n"/>
      <c r="C4" s="22" t="n"/>
      <c r="D4" s="22" t="n"/>
      <c r="E4" s="22" t="n"/>
      <c r="F4" s="22" t="n"/>
      <c r="G4" s="22" t="n"/>
      <c r="H4" s="22" t="n"/>
      <c r="I4" s="22" t="n"/>
      <c r="J4" s="22" t="n"/>
      <c r="K4" s="22" t="n"/>
      <c r="L4" s="9" t="n"/>
      <c r="M4" s="9" t="n"/>
      <c r="N4" s="9" t="n"/>
      <c r="O4" s="9" t="n"/>
      <c r="P4" s="9" t="n"/>
      <c r="Q4" s="9" t="n"/>
      <c r="R4" s="9" t="n"/>
      <c r="S4" s="9" t="n"/>
      <c r="T4" s="9" t="n"/>
      <c r="U4" s="9" t="n"/>
      <c r="V4" s="9" t="n"/>
      <c r="W4" s="9" t="n"/>
      <c r="X4" s="9" t="n"/>
      <c r="Y4" s="9" t="n"/>
      <c r="Z4" s="9" t="n"/>
    </row>
    <row r="5" ht="14.25" customHeight="1" s="33">
      <c r="A5" s="24" t="inlineStr">
        <is>
          <t>Image</t>
        </is>
      </c>
      <c r="B5" s="22" t="n"/>
      <c r="C5" s="22" t="n"/>
      <c r="D5" s="22" t="n"/>
      <c r="E5" s="22" t="n"/>
      <c r="F5" s="22" t="n"/>
      <c r="G5" s="22" t="n"/>
      <c r="H5" s="22" t="n"/>
      <c r="I5" s="22" t="n"/>
      <c r="J5" s="22" t="n"/>
      <c r="K5" s="22" t="n"/>
      <c r="L5" s="9" t="n"/>
      <c r="M5" s="9" t="n"/>
      <c r="N5" s="9" t="n"/>
      <c r="O5" s="9" t="n"/>
      <c r="P5" s="9" t="n"/>
      <c r="Q5" s="9" t="n"/>
      <c r="R5" s="9" t="n"/>
      <c r="S5" s="9" t="n"/>
      <c r="T5" s="9" t="n"/>
      <c r="U5" s="9" t="n"/>
      <c r="V5" s="9" t="n"/>
      <c r="W5" s="9" t="n"/>
      <c r="X5" s="9" t="n"/>
      <c r="Y5" s="9" t="n"/>
      <c r="Z5" s="9" t="n"/>
    </row>
    <row r="6" ht="16.5" customHeight="1" s="33">
      <c r="A6" s="24" t="inlineStr">
        <is>
          <t>Video</t>
        </is>
      </c>
      <c r="B6" s="29" t="n"/>
      <c r="C6" s="22" t="n"/>
      <c r="D6" s="22" t="n"/>
      <c r="E6" s="22" t="n"/>
      <c r="F6" s="22" t="n"/>
      <c r="G6" s="22" t="n"/>
      <c r="H6" s="22" t="n"/>
      <c r="I6" s="22" t="n"/>
      <c r="J6" s="22" t="n"/>
      <c r="K6" s="22" t="n"/>
      <c r="L6" s="9" t="n"/>
      <c r="M6" s="9" t="n"/>
      <c r="N6" s="9" t="n"/>
      <c r="O6" s="9" t="n"/>
      <c r="P6" s="9" t="n"/>
      <c r="Q6" s="9" t="n"/>
      <c r="R6" s="9" t="n"/>
      <c r="S6" s="9" t="n"/>
      <c r="T6" s="9" t="n"/>
      <c r="U6" s="9" t="n"/>
      <c r="V6" s="9" t="n"/>
      <c r="W6" s="9" t="n"/>
      <c r="X6" s="9" t="n"/>
      <c r="Y6" s="9" t="n"/>
      <c r="Z6" s="9" t="n"/>
    </row>
    <row r="7" ht="14.25" customHeight="1" s="33">
      <c r="A7" s="24" t="inlineStr">
        <is>
          <t>Subtitle</t>
        </is>
      </c>
      <c r="B7" s="22" t="n"/>
      <c r="C7" s="22" t="n"/>
      <c r="D7" s="22" t="n"/>
      <c r="E7" s="22" t="n"/>
      <c r="F7" s="22" t="n"/>
      <c r="G7" s="22" t="n"/>
      <c r="H7" s="22" t="n"/>
      <c r="I7" s="22" t="n"/>
      <c r="J7" s="22" t="n"/>
      <c r="K7" s="22" t="n"/>
      <c r="L7" s="9" t="n"/>
      <c r="M7" s="9" t="n"/>
      <c r="N7" s="9" t="n"/>
      <c r="O7" s="9" t="n"/>
      <c r="P7" s="9" t="n"/>
      <c r="Q7" s="9" t="n"/>
      <c r="R7" s="9" t="n"/>
      <c r="S7" s="9" t="n"/>
      <c r="T7" s="9" t="n"/>
      <c r="U7" s="9" t="n"/>
      <c r="V7" s="9" t="n"/>
      <c r="W7" s="9" t="n"/>
      <c r="X7" s="9" t="n"/>
      <c r="Y7" s="9" t="n"/>
      <c r="Z7" s="9" t="n"/>
    </row>
    <row r="8" ht="15" customHeight="1" s="33">
      <c r="A8" s="24" t="inlineStr">
        <is>
          <t>Multiple choice question</t>
        </is>
      </c>
      <c r="B8" s="22" t="n"/>
      <c r="C8" s="22" t="n"/>
      <c r="D8" s="22" t="n"/>
      <c r="E8" s="22" t="n"/>
      <c r="F8" s="22" t="n"/>
      <c r="G8" s="22" t="n"/>
      <c r="H8" s="22" t="n"/>
      <c r="I8" s="22" t="n"/>
      <c r="J8" s="22" t="n"/>
      <c r="K8" s="22" t="n"/>
      <c r="L8" s="9" t="n"/>
      <c r="M8" s="9" t="n"/>
      <c r="N8" s="9" t="n"/>
      <c r="O8" s="9" t="n"/>
      <c r="P8" s="9" t="n"/>
      <c r="Q8" s="9" t="n"/>
      <c r="R8" s="9" t="n"/>
      <c r="S8" s="9" t="n"/>
      <c r="T8" s="9" t="n"/>
      <c r="U8" s="9" t="n"/>
      <c r="V8" s="9" t="n"/>
      <c r="W8" s="9" t="n"/>
      <c r="X8" s="9" t="n"/>
      <c r="Y8" s="9" t="n"/>
      <c r="Z8" s="9" t="n"/>
    </row>
    <row r="9" ht="14.25" customHeight="1" s="33">
      <c r="A9" s="24" t="inlineStr">
        <is>
          <t>Open question</t>
        </is>
      </c>
      <c r="B9" s="21" t="inlineStr">
        <is>
          <t>Think about how you'll begin your speech to grab attention. How will you intrigue your audience?</t>
        </is>
      </c>
      <c r="C9" s="22" t="n"/>
      <c r="D9" s="22" t="n"/>
      <c r="E9" s="22" t="n"/>
      <c r="F9" s="22" t="n"/>
      <c r="G9" s="22" t="n"/>
      <c r="H9" s="22" t="n"/>
      <c r="I9" s="22" t="n"/>
      <c r="J9" s="22" t="n"/>
      <c r="K9" s="22" t="n"/>
      <c r="L9" s="9" t="n"/>
      <c r="M9" s="9" t="n"/>
      <c r="N9" s="9" t="n"/>
      <c r="O9" s="9" t="n"/>
      <c r="P9" s="9" t="n"/>
      <c r="Q9" s="9" t="n"/>
      <c r="R9" s="9" t="n"/>
      <c r="S9" s="9" t="n"/>
      <c r="T9" s="9" t="n"/>
      <c r="U9" s="9" t="n"/>
      <c r="V9" s="9" t="n"/>
      <c r="W9" s="9" t="n"/>
      <c r="X9" s="9" t="n"/>
      <c r="Y9" s="9" t="n"/>
      <c r="Z9" s="9" t="n"/>
    </row>
    <row r="10" ht="14.25" customHeight="1" s="33">
      <c r="A10" s="24" t="inlineStr">
        <is>
          <t>List</t>
        </is>
      </c>
      <c r="B10" s="21" t="inlineStr">
        <is>
          <t>Think about how you will start</t>
        </is>
      </c>
      <c r="C10" s="21" t="inlineStr">
        <is>
          <t>1. You can ask a rhetorical question</t>
        </is>
      </c>
      <c r="D10" s="21" t="inlineStr">
        <is>
          <t>2. You can start with an intriguing story</t>
        </is>
      </c>
      <c r="E10" s="21" t="inlineStr">
        <is>
          <t>3. You can use a metaphor or symbolic image</t>
        </is>
      </c>
      <c r="F10" s="22" t="n"/>
      <c r="G10" s="22" t="n"/>
      <c r="H10" s="22" t="n"/>
      <c r="I10" s="22" t="n"/>
      <c r="J10" s="22" t="n"/>
      <c r="K10" s="22" t="n"/>
      <c r="L10" s="9" t="n"/>
      <c r="M10" s="9" t="n"/>
      <c r="N10" s="9" t="n"/>
      <c r="O10" s="9" t="n"/>
      <c r="P10" s="9" t="n"/>
      <c r="Q10" s="9" t="n"/>
      <c r="R10" s="9" t="n"/>
      <c r="S10" s="9" t="n"/>
      <c r="T10" s="9" t="n"/>
      <c r="U10" s="9" t="n"/>
      <c r="V10" s="9" t="n"/>
      <c r="W10" s="9" t="n"/>
      <c r="X10" s="9" t="n"/>
      <c r="Y10" s="9" t="n"/>
      <c r="Z10" s="9" t="n"/>
    </row>
    <row r="11" ht="14.25" customHeight="1" s="33">
      <c r="A11" s="24" t="inlineStr">
        <is>
          <t>Last message</t>
        </is>
      </c>
      <c r="B11" s="21" t="inlineStr">
        <is>
          <t>You only make a first impression once ;-)</t>
        </is>
      </c>
      <c r="C11" s="22" t="n"/>
      <c r="D11" s="22" t="n"/>
      <c r="E11" s="22" t="n"/>
      <c r="F11" s="22" t="n"/>
      <c r="G11" s="22" t="n"/>
      <c r="H11" s="22" t="n"/>
      <c r="I11" s="22" t="n"/>
      <c r="J11" s="22" t="n"/>
      <c r="K11" s="22" t="n"/>
      <c r="L11" s="9" t="n"/>
      <c r="M11" s="9" t="n"/>
      <c r="N11" s="9" t="n"/>
      <c r="O11" s="9" t="n"/>
      <c r="P11" s="9" t="n"/>
      <c r="Q11" s="9" t="n"/>
      <c r="R11" s="9" t="n"/>
      <c r="S11" s="9" t="n"/>
      <c r="T11" s="9" t="n"/>
      <c r="U11" s="9" t="n"/>
      <c r="V11" s="9" t="n"/>
      <c r="W11" s="9" t="n"/>
      <c r="X11" s="9" t="n"/>
      <c r="Y11" s="9" t="n"/>
      <c r="Z11" s="9" t="n"/>
    </row>
    <row r="12" ht="14.25" customHeight="1" s="33">
      <c r="A12" s="22" t="n"/>
      <c r="B12" s="22" t="n"/>
      <c r="C12" s="22" t="n"/>
      <c r="D12" s="22" t="n"/>
      <c r="E12" s="22" t="n"/>
      <c r="F12" s="22" t="n"/>
      <c r="G12" s="22" t="n"/>
      <c r="H12" s="22" t="n"/>
      <c r="I12" s="22" t="n"/>
      <c r="J12" s="22" t="n"/>
      <c r="K12" s="22" t="n"/>
      <c r="L12" s="9" t="n"/>
      <c r="M12" s="9" t="n"/>
      <c r="N12" s="9" t="n"/>
      <c r="O12" s="9" t="n"/>
      <c r="P12" s="9" t="n"/>
      <c r="Q12" s="9" t="n"/>
      <c r="R12" s="9" t="n"/>
      <c r="S12" s="9" t="n"/>
      <c r="T12" s="9" t="n"/>
      <c r="U12" s="9" t="n"/>
      <c r="V12" s="9" t="n"/>
      <c r="W12" s="9" t="n"/>
      <c r="X12" s="9" t="n"/>
      <c r="Y12" s="9" t="n"/>
      <c r="Z12" s="9" t="n"/>
    </row>
    <row r="13" ht="15" customHeight="1" s="33">
      <c r="A13" s="32" t="n"/>
      <c r="B13" s="22" t="n"/>
      <c r="C13" s="22" t="n"/>
      <c r="D13" s="22" t="n"/>
      <c r="E13" s="22" t="n"/>
      <c r="F13" s="22" t="n"/>
      <c r="G13" s="22" t="n"/>
      <c r="H13" s="22" t="n"/>
      <c r="I13" s="22" t="n"/>
      <c r="J13" s="22" t="n"/>
      <c r="K13" s="22" t="n"/>
      <c r="L13" s="9" t="n"/>
      <c r="M13" s="9" t="n"/>
      <c r="N13" s="9" t="n"/>
      <c r="O13" s="9" t="n"/>
      <c r="P13" s="9" t="n"/>
      <c r="Q13" s="9" t="n"/>
      <c r="R13" s="9" t="n"/>
      <c r="S13" s="9" t="n"/>
      <c r="T13" s="9" t="n"/>
      <c r="U13" s="9" t="n"/>
      <c r="V13" s="9" t="n"/>
      <c r="W13" s="9" t="n"/>
      <c r="X13" s="9" t="n"/>
      <c r="Y13" s="9" t="n"/>
      <c r="Z13" s="9" t="n"/>
    </row>
    <row r="14" ht="15" customHeight="1" s="33">
      <c r="A14" s="22" t="n"/>
      <c r="B14" s="22" t="n"/>
      <c r="C14" s="22" t="n"/>
      <c r="D14" s="22" t="n"/>
      <c r="E14" s="22" t="n"/>
      <c r="F14" s="22" t="n"/>
      <c r="G14" s="22" t="n"/>
      <c r="H14" s="22" t="n"/>
      <c r="I14" s="22" t="n"/>
      <c r="J14" s="22" t="n"/>
      <c r="K14" s="22" t="n"/>
      <c r="L14" s="9" t="n"/>
      <c r="M14" s="9" t="n"/>
      <c r="N14" s="9" t="n"/>
      <c r="O14" s="9" t="n"/>
      <c r="P14" s="9" t="n"/>
      <c r="Q14" s="9" t="n"/>
      <c r="R14" s="9" t="n"/>
      <c r="S14" s="9" t="n"/>
      <c r="T14" s="9" t="n"/>
      <c r="U14" s="9" t="n"/>
      <c r="V14" s="9" t="n"/>
      <c r="W14" s="9" t="n"/>
      <c r="X14" s="9" t="n"/>
      <c r="Y14" s="9" t="n"/>
      <c r="Z14" s="9" t="n"/>
    </row>
    <row r="15" ht="14.25" customHeight="1" s="33">
      <c r="A15" s="22" t="n"/>
      <c r="B15" s="22" t="n"/>
      <c r="C15" s="22" t="n"/>
      <c r="D15" s="22" t="n"/>
      <c r="E15" s="22" t="n"/>
      <c r="F15" s="22" t="n"/>
      <c r="G15" s="22" t="n"/>
      <c r="H15" s="22" t="n"/>
      <c r="I15" s="22" t="n"/>
      <c r="J15" s="22" t="n"/>
      <c r="K15" s="22" t="n"/>
      <c r="L15" s="9" t="n"/>
      <c r="M15" s="9" t="n"/>
      <c r="N15" s="9" t="n"/>
      <c r="O15" s="9" t="n"/>
      <c r="P15" s="9" t="n"/>
      <c r="Q15" s="9" t="n"/>
      <c r="R15" s="9" t="n"/>
      <c r="S15" s="9" t="n"/>
      <c r="T15" s="9" t="n"/>
      <c r="U15" s="9" t="n"/>
      <c r="V15" s="9" t="n"/>
      <c r="W15" s="9" t="n"/>
      <c r="X15" s="9" t="n"/>
      <c r="Y15" s="9" t="n"/>
      <c r="Z15" s="9" t="n"/>
    </row>
    <row r="16" ht="14.25" customHeight="1" s="33">
      <c r="A16" s="22" t="n"/>
      <c r="B16" s="22" t="n"/>
      <c r="C16" s="22" t="n"/>
      <c r="D16" s="22" t="n"/>
      <c r="E16" s="22" t="n"/>
      <c r="F16" s="22" t="n"/>
      <c r="G16" s="22" t="n"/>
      <c r="H16" s="22" t="n"/>
      <c r="I16" s="22" t="n"/>
      <c r="J16" s="22" t="n"/>
      <c r="K16" s="22" t="n"/>
      <c r="L16" s="9" t="n"/>
      <c r="M16" s="9" t="n"/>
      <c r="N16" s="9" t="n"/>
      <c r="O16" s="9" t="n"/>
      <c r="P16" s="9" t="n"/>
      <c r="Q16" s="9" t="n"/>
      <c r="R16" s="9" t="n"/>
      <c r="S16" s="9" t="n"/>
      <c r="T16" s="9" t="n"/>
      <c r="U16" s="9" t="n"/>
      <c r="V16" s="9" t="n"/>
      <c r="W16" s="9" t="n"/>
      <c r="X16" s="9" t="n"/>
      <c r="Y16" s="9" t="n"/>
      <c r="Z16" s="9" t="n"/>
    </row>
    <row r="17" ht="14.25" customHeight="1" s="33">
      <c r="A17" s="22" t="n"/>
      <c r="B17" s="22" t="n"/>
      <c r="C17" s="22" t="n"/>
      <c r="D17" s="22" t="n"/>
      <c r="E17" s="22" t="n"/>
      <c r="F17" s="22" t="n"/>
      <c r="G17" s="22" t="n"/>
      <c r="H17" s="22" t="n"/>
      <c r="I17" s="22" t="n"/>
      <c r="J17" s="22" t="n"/>
      <c r="K17" s="22" t="n"/>
      <c r="L17" s="9" t="n"/>
      <c r="M17" s="9" t="n"/>
      <c r="N17" s="9" t="n"/>
      <c r="O17" s="9" t="n"/>
      <c r="P17" s="9" t="n"/>
      <c r="Q17" s="9" t="n"/>
      <c r="R17" s="9" t="n"/>
      <c r="S17" s="9" t="n"/>
      <c r="T17" s="9" t="n"/>
      <c r="U17" s="9" t="n"/>
      <c r="V17" s="9" t="n"/>
      <c r="W17" s="9" t="n"/>
      <c r="X17" s="9" t="n"/>
      <c r="Y17" s="9" t="n"/>
      <c r="Z17" s="9" t="n"/>
    </row>
    <row r="18" ht="15" customHeight="1" s="33">
      <c r="A18" s="32" t="n"/>
      <c r="B18" s="22" t="n"/>
      <c r="C18" s="22" t="n"/>
      <c r="D18" s="22" t="n"/>
      <c r="E18" s="22" t="n"/>
      <c r="F18" s="22" t="n"/>
      <c r="G18" s="22" t="n"/>
      <c r="H18" s="22" t="n"/>
      <c r="I18" s="22" t="n"/>
      <c r="J18" s="22" t="n"/>
      <c r="K18" s="22" t="n"/>
      <c r="L18" s="9" t="n"/>
      <c r="M18" s="9" t="n"/>
      <c r="N18" s="9" t="n"/>
      <c r="O18" s="9" t="n"/>
      <c r="P18" s="9" t="n"/>
      <c r="Q18" s="9" t="n"/>
      <c r="R18" s="9" t="n"/>
      <c r="S18" s="9" t="n"/>
      <c r="T18" s="9" t="n"/>
      <c r="U18" s="9" t="n"/>
      <c r="V18" s="9" t="n"/>
      <c r="W18" s="9" t="n"/>
      <c r="X18" s="9" t="n"/>
      <c r="Y18" s="9" t="n"/>
      <c r="Z18" s="9" t="n"/>
    </row>
    <row r="19" ht="14.25" customHeight="1" s="33">
      <c r="A19" s="22" t="n"/>
      <c r="B19" s="22" t="n"/>
      <c r="C19" s="22" t="n"/>
      <c r="D19" s="22" t="n"/>
      <c r="E19" s="22" t="n"/>
      <c r="F19" s="22" t="n"/>
      <c r="G19" s="22" t="n"/>
      <c r="H19" s="22" t="n"/>
      <c r="I19" s="22" t="n"/>
      <c r="J19" s="22" t="n"/>
      <c r="K19" s="22" t="n"/>
      <c r="L19" s="9" t="n"/>
      <c r="M19" s="9" t="n"/>
      <c r="N19" s="9" t="n"/>
      <c r="O19" s="9" t="n"/>
      <c r="P19" s="9" t="n"/>
      <c r="Q19" s="9" t="n"/>
      <c r="R19" s="9" t="n"/>
      <c r="S19" s="9" t="n"/>
      <c r="T19" s="9" t="n"/>
      <c r="U19" s="9" t="n"/>
      <c r="V19" s="9" t="n"/>
      <c r="W19" s="9" t="n"/>
      <c r="X19" s="9" t="n"/>
      <c r="Y19" s="9" t="n"/>
      <c r="Z19" s="9" t="n"/>
    </row>
    <row r="20" ht="14.25" customHeight="1" s="33">
      <c r="A20" s="22" t="n"/>
      <c r="B20" s="22" t="n"/>
      <c r="C20" s="22" t="n"/>
      <c r="D20" s="22" t="n"/>
      <c r="E20" s="22" t="n"/>
      <c r="F20" s="22" t="n"/>
      <c r="G20" s="22" t="n"/>
      <c r="H20" s="22" t="n"/>
      <c r="I20" s="22" t="n"/>
      <c r="J20" s="22" t="n"/>
      <c r="K20" s="22" t="n"/>
      <c r="L20" s="9" t="n"/>
      <c r="M20" s="9" t="n"/>
      <c r="N20" s="9" t="n"/>
      <c r="O20" s="9" t="n"/>
      <c r="P20" s="9" t="n"/>
      <c r="Q20" s="9" t="n"/>
      <c r="R20" s="9" t="n"/>
      <c r="S20" s="9" t="n"/>
      <c r="T20" s="9" t="n"/>
      <c r="U20" s="9" t="n"/>
      <c r="V20" s="9" t="n"/>
      <c r="W20" s="9" t="n"/>
      <c r="X20" s="9" t="n"/>
      <c r="Y20" s="9" t="n"/>
      <c r="Z20" s="9" t="n"/>
    </row>
    <row r="21" ht="15.75" customHeight="1" s="33">
      <c r="A21" s="32" t="n"/>
      <c r="B21" s="22" t="n"/>
      <c r="C21" s="22" t="n"/>
      <c r="D21" s="22" t="n"/>
      <c r="E21" s="22" t="n"/>
      <c r="F21" s="22" t="n"/>
      <c r="G21" s="22" t="n"/>
      <c r="H21" s="22" t="n"/>
      <c r="I21" s="22" t="n"/>
      <c r="J21" s="22" t="n"/>
      <c r="K21" s="22" t="n"/>
      <c r="L21" s="9" t="n"/>
      <c r="M21" s="9" t="n"/>
      <c r="N21" s="9" t="n"/>
      <c r="O21" s="9" t="n"/>
      <c r="P21" s="9" t="n"/>
      <c r="Q21" s="9" t="n"/>
      <c r="R21" s="9" t="n"/>
      <c r="S21" s="9" t="n"/>
      <c r="T21" s="9" t="n"/>
      <c r="U21" s="9" t="n"/>
      <c r="V21" s="9" t="n"/>
      <c r="W21" s="9" t="n"/>
      <c r="X21" s="9" t="n"/>
      <c r="Y21" s="9" t="n"/>
      <c r="Z21" s="9" t="n"/>
    </row>
    <row r="22" ht="15.75" customHeight="1" s="33">
      <c r="A22" s="32" t="n"/>
      <c r="B22" s="22" t="n"/>
      <c r="C22" s="22" t="n"/>
      <c r="D22" s="22" t="n"/>
      <c r="E22" s="22" t="n"/>
      <c r="F22" s="22" t="n"/>
      <c r="G22" s="22" t="n"/>
      <c r="H22" s="22" t="n"/>
      <c r="I22" s="22" t="n"/>
      <c r="J22" s="22" t="n"/>
      <c r="K22" s="22" t="n"/>
      <c r="L22" s="9" t="n"/>
      <c r="M22" s="9" t="n"/>
      <c r="N22" s="9" t="n"/>
      <c r="O22" s="9" t="n"/>
      <c r="P22" s="9" t="n"/>
      <c r="Q22" s="9" t="n"/>
      <c r="R22" s="9" t="n"/>
      <c r="S22" s="9" t="n"/>
      <c r="T22" s="9" t="n"/>
      <c r="U22" s="9" t="n"/>
      <c r="V22" s="9" t="n"/>
      <c r="W22" s="9" t="n"/>
      <c r="X22" s="9" t="n"/>
      <c r="Y22" s="9" t="n"/>
      <c r="Z22" s="9" t="n"/>
    </row>
    <row r="23" ht="15.75" customHeight="1" s="33">
      <c r="A23" s="9" t="n"/>
      <c r="B23" s="9" t="n"/>
      <c r="C23" s="9" t="n"/>
      <c r="D23" s="9" t="n"/>
      <c r="E23" s="9" t="n"/>
      <c r="F23" s="9" t="n"/>
      <c r="G23" s="9" t="n"/>
      <c r="H23" s="9" t="n"/>
      <c r="I23" s="9" t="n"/>
      <c r="J23" s="9" t="n"/>
      <c r="K23" s="9" t="n"/>
      <c r="L23" s="9" t="n"/>
      <c r="M23" s="9" t="n"/>
      <c r="N23" s="9" t="n"/>
      <c r="O23" s="9" t="n"/>
      <c r="P23" s="9" t="n"/>
      <c r="Q23" s="9" t="n"/>
      <c r="R23" s="9" t="n"/>
      <c r="S23" s="9" t="n"/>
      <c r="T23" s="9" t="n"/>
      <c r="U23" s="9" t="n"/>
      <c r="V23" s="9" t="n"/>
      <c r="W23" s="9" t="n"/>
      <c r="X23" s="9" t="n"/>
      <c r="Y23" s="9" t="n"/>
      <c r="Z23" s="9" t="n"/>
    </row>
    <row r="24" ht="15.75" customHeight="1" s="33">
      <c r="A24" s="9" t="n"/>
      <c r="B24" s="9" t="n"/>
      <c r="C24" s="9" t="n"/>
      <c r="D24" s="9" t="n"/>
      <c r="E24" s="9" t="n"/>
      <c r="F24" s="9" t="n"/>
      <c r="G24" s="9" t="n"/>
      <c r="H24" s="9" t="n"/>
      <c r="I24" s="9" t="n"/>
      <c r="J24" s="9" t="n"/>
      <c r="K24" s="9" t="n"/>
      <c r="L24" s="9" t="n"/>
      <c r="M24" s="9" t="n"/>
      <c r="N24" s="9" t="n"/>
      <c r="O24" s="9" t="n"/>
      <c r="P24" s="9" t="n"/>
      <c r="Q24" s="9" t="n"/>
      <c r="R24" s="9" t="n"/>
      <c r="S24" s="9" t="n"/>
      <c r="T24" s="9" t="n"/>
      <c r="U24" s="9" t="n"/>
      <c r="V24" s="9" t="n"/>
      <c r="W24" s="9" t="n"/>
      <c r="X24" s="9" t="n"/>
      <c r="Y24" s="9" t="n"/>
      <c r="Z24" s="9" t="n"/>
    </row>
    <row r="25" ht="15.75" customHeight="1" s="33">
      <c r="A25" s="9" t="n"/>
      <c r="B25" s="9" t="n"/>
      <c r="C25" s="9" t="n"/>
      <c r="D25" s="9" t="n"/>
      <c r="E25" s="9" t="n"/>
      <c r="F25" s="9" t="n"/>
      <c r="G25" s="9" t="n"/>
      <c r="H25" s="9" t="n"/>
      <c r="I25" s="9" t="n"/>
      <c r="J25" s="9" t="n"/>
      <c r="K25" s="9" t="n"/>
      <c r="L25" s="9" t="n"/>
      <c r="M25" s="9" t="n"/>
      <c r="N25" s="9" t="n"/>
      <c r="O25" s="9" t="n"/>
      <c r="P25" s="9" t="n"/>
      <c r="Q25" s="9" t="n"/>
      <c r="R25" s="9" t="n"/>
      <c r="S25" s="9" t="n"/>
      <c r="T25" s="9" t="n"/>
      <c r="U25" s="9" t="n"/>
      <c r="V25" s="9" t="n"/>
      <c r="W25" s="9" t="n"/>
      <c r="X25" s="9" t="n"/>
      <c r="Y25" s="9" t="n"/>
      <c r="Z25" s="9" t="n"/>
    </row>
    <row r="26" ht="15.75" customHeight="1" s="33">
      <c r="A26" s="9" t="n"/>
      <c r="B26" s="9" t="n"/>
      <c r="C26" s="9" t="n"/>
      <c r="D26" s="9" t="n"/>
      <c r="E26" s="9" t="n"/>
      <c r="F26" s="9" t="n"/>
      <c r="G26" s="9" t="n"/>
      <c r="H26" s="9" t="n"/>
      <c r="I26" s="9" t="n"/>
      <c r="J26" s="9" t="n"/>
      <c r="K26" s="9" t="n"/>
      <c r="L26" s="9" t="n"/>
      <c r="M26" s="9" t="n"/>
      <c r="N26" s="9" t="n"/>
      <c r="O26" s="9" t="n"/>
      <c r="P26" s="9" t="n"/>
      <c r="Q26" s="9" t="n"/>
      <c r="R26" s="9" t="n"/>
      <c r="S26" s="9" t="n"/>
      <c r="T26" s="9" t="n"/>
      <c r="U26" s="9" t="n"/>
      <c r="V26" s="9" t="n"/>
      <c r="W26" s="9" t="n"/>
      <c r="X26" s="9" t="n"/>
      <c r="Y26" s="9" t="n"/>
      <c r="Z26" s="9" t="n"/>
    </row>
    <row r="27" ht="15.75" customHeight="1" s="33">
      <c r="A27" s="9" t="n"/>
      <c r="B27" s="9" t="n"/>
      <c r="C27" s="9" t="n"/>
      <c r="D27" s="9" t="n"/>
      <c r="E27" s="9" t="n"/>
      <c r="F27" s="9" t="n"/>
      <c r="G27" s="9" t="n"/>
      <c r="H27" s="9" t="n"/>
      <c r="I27" s="9" t="n"/>
      <c r="J27" s="9" t="n"/>
      <c r="K27" s="9" t="n"/>
      <c r="L27" s="9" t="n"/>
      <c r="M27" s="9" t="n"/>
      <c r="N27" s="9" t="n"/>
      <c r="O27" s="9" t="n"/>
      <c r="P27" s="9" t="n"/>
      <c r="Q27" s="9" t="n"/>
      <c r="R27" s="9" t="n"/>
      <c r="S27" s="9" t="n"/>
      <c r="T27" s="9" t="n"/>
      <c r="U27" s="9" t="n"/>
      <c r="V27" s="9" t="n"/>
      <c r="W27" s="9" t="n"/>
      <c r="X27" s="9" t="n"/>
      <c r="Y27" s="9" t="n"/>
      <c r="Z27" s="9" t="n"/>
    </row>
    <row r="28" ht="15.75" customHeight="1" s="33">
      <c r="A28" s="9" t="n"/>
      <c r="B28" s="9" t="n"/>
      <c r="C28" s="9" t="n"/>
      <c r="D28" s="9" t="n"/>
      <c r="E28" s="9" t="n"/>
      <c r="F28" s="9" t="n"/>
      <c r="G28" s="9" t="n"/>
      <c r="H28" s="9" t="n"/>
      <c r="I28" s="9" t="n"/>
      <c r="J28" s="9" t="n"/>
      <c r="K28" s="9" t="n"/>
      <c r="L28" s="9" t="n"/>
      <c r="M28" s="9" t="n"/>
      <c r="N28" s="9" t="n"/>
      <c r="O28" s="9" t="n"/>
      <c r="P28" s="9" t="n"/>
      <c r="Q28" s="9" t="n"/>
      <c r="R28" s="9" t="n"/>
      <c r="S28" s="9" t="n"/>
      <c r="T28" s="9" t="n"/>
      <c r="U28" s="9" t="n"/>
      <c r="V28" s="9" t="n"/>
      <c r="W28" s="9" t="n"/>
      <c r="X28" s="9" t="n"/>
      <c r="Y28" s="9" t="n"/>
      <c r="Z28" s="9" t="n"/>
    </row>
    <row r="29" ht="15.75" customHeight="1" s="33">
      <c r="A29" s="9" t="n"/>
      <c r="B29" s="9" t="n"/>
      <c r="C29" s="9" t="n"/>
      <c r="D29" s="9" t="n"/>
      <c r="E29" s="9" t="n"/>
      <c r="F29" s="9" t="n"/>
      <c r="G29" s="9" t="n"/>
      <c r="H29" s="9" t="n"/>
      <c r="I29" s="9" t="n"/>
      <c r="J29" s="9" t="n"/>
      <c r="K29" s="9" t="n"/>
      <c r="L29" s="9" t="n"/>
      <c r="M29" s="9" t="n"/>
      <c r="N29" s="9" t="n"/>
      <c r="O29" s="9" t="n"/>
      <c r="P29" s="9" t="n"/>
      <c r="Q29" s="9" t="n"/>
      <c r="R29" s="9" t="n"/>
      <c r="S29" s="9" t="n"/>
      <c r="T29" s="9" t="n"/>
      <c r="U29" s="9" t="n"/>
      <c r="V29" s="9" t="n"/>
      <c r="W29" s="9" t="n"/>
      <c r="X29" s="9" t="n"/>
      <c r="Y29" s="9" t="n"/>
      <c r="Z29" s="9" t="n"/>
    </row>
    <row r="30" ht="15.75" customHeight="1" s="33">
      <c r="A30" s="9" t="n"/>
      <c r="B30" s="9" t="n"/>
      <c r="C30" s="9" t="n"/>
      <c r="D30" s="9" t="n"/>
      <c r="E30" s="9" t="n"/>
      <c r="F30" s="9" t="n"/>
      <c r="G30" s="9" t="n"/>
      <c r="H30" s="9" t="n"/>
      <c r="I30" s="9" t="n"/>
      <c r="J30" s="9" t="n"/>
      <c r="K30" s="9" t="n"/>
      <c r="L30" s="9" t="n"/>
      <c r="M30" s="9" t="n"/>
      <c r="N30" s="9" t="n"/>
      <c r="O30" s="9" t="n"/>
      <c r="P30" s="9" t="n"/>
      <c r="Q30" s="9" t="n"/>
      <c r="R30" s="9" t="n"/>
      <c r="S30" s="9" t="n"/>
      <c r="T30" s="9" t="n"/>
      <c r="U30" s="9" t="n"/>
      <c r="V30" s="9" t="n"/>
      <c r="W30" s="9" t="n"/>
      <c r="X30" s="9" t="n"/>
      <c r="Y30" s="9" t="n"/>
      <c r="Z30" s="9" t="n"/>
    </row>
    <row r="31" ht="15.75" customHeight="1" s="33">
      <c r="A31" s="9" t="n"/>
      <c r="B31" s="9" t="n"/>
      <c r="C31" s="9" t="n"/>
      <c r="D31" s="9" t="n"/>
      <c r="E31" s="9" t="n"/>
      <c r="F31" s="9" t="n"/>
      <c r="G31" s="9" t="n"/>
      <c r="H31" s="9" t="n"/>
      <c r="I31" s="9" t="n"/>
      <c r="J31" s="9" t="n"/>
      <c r="K31" s="9" t="n"/>
      <c r="L31" s="9" t="n"/>
      <c r="M31" s="9" t="n"/>
      <c r="N31" s="9" t="n"/>
      <c r="O31" s="9" t="n"/>
      <c r="P31" s="9" t="n"/>
      <c r="Q31" s="9" t="n"/>
      <c r="R31" s="9" t="n"/>
      <c r="S31" s="9" t="n"/>
      <c r="T31" s="9" t="n"/>
      <c r="U31" s="9" t="n"/>
      <c r="V31" s="9" t="n"/>
      <c r="W31" s="9" t="n"/>
      <c r="X31" s="9" t="n"/>
      <c r="Y31" s="9" t="n"/>
      <c r="Z31" s="9" t="n"/>
    </row>
    <row r="32" ht="15.75" customHeight="1" s="33">
      <c r="A32" s="9" t="n"/>
      <c r="B32" s="9" t="n"/>
      <c r="C32" s="9" t="n"/>
      <c r="D32" s="9" t="n"/>
      <c r="E32" s="9" t="n"/>
      <c r="F32" s="9" t="n"/>
      <c r="G32" s="9" t="n"/>
      <c r="H32" s="9" t="n"/>
      <c r="I32" s="9" t="n"/>
      <c r="J32" s="9" t="n"/>
      <c r="K32" s="9" t="n"/>
      <c r="L32" s="9" t="n"/>
      <c r="M32" s="9" t="n"/>
      <c r="N32" s="9" t="n"/>
      <c r="O32" s="9" t="n"/>
      <c r="P32" s="9" t="n"/>
      <c r="Q32" s="9" t="n"/>
      <c r="R32" s="9" t="n"/>
      <c r="S32" s="9" t="n"/>
      <c r="T32" s="9" t="n"/>
      <c r="U32" s="9" t="n"/>
      <c r="V32" s="9" t="n"/>
      <c r="W32" s="9" t="n"/>
      <c r="X32" s="9" t="n"/>
      <c r="Y32" s="9" t="n"/>
      <c r="Z32" s="9" t="n"/>
    </row>
    <row r="33" ht="15.75" customHeight="1" s="33">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c r="Z33" s="9" t="n"/>
    </row>
    <row r="34" ht="15.75" customHeight="1" s="33">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row>
    <row r="35" ht="15.75" customHeight="1" s="33">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row>
    <row r="36" ht="15.75" customHeight="1" s="33">
      <c r="A36" s="9" t="n"/>
      <c r="B36" s="9" t="n"/>
      <c r="C36" s="9" t="n"/>
      <c r="D36" s="9" t="n"/>
      <c r="E36" s="9" t="n"/>
      <c r="F36" s="9" t="n"/>
      <c r="G36" s="9" t="n"/>
      <c r="H36" s="9" t="n"/>
      <c r="I36" s="9" t="n"/>
      <c r="J36" s="9" t="n"/>
      <c r="K36" s="9" t="n"/>
      <c r="L36" s="9" t="n"/>
      <c r="M36" s="9" t="n"/>
      <c r="N36" s="9" t="n"/>
      <c r="O36" s="9" t="n"/>
      <c r="P36" s="9" t="n"/>
      <c r="Q36" s="9" t="n"/>
      <c r="R36" s="9" t="n"/>
      <c r="S36" s="9" t="n"/>
      <c r="T36" s="9" t="n"/>
      <c r="U36" s="9" t="n"/>
      <c r="V36" s="9" t="n"/>
      <c r="W36" s="9" t="n"/>
      <c r="X36" s="9" t="n"/>
      <c r="Y36" s="9" t="n"/>
      <c r="Z36" s="9" t="n"/>
    </row>
    <row r="37" ht="15.75" customHeight="1" s="33">
      <c r="A37" s="9" t="n"/>
      <c r="B37" s="9" t="n"/>
      <c r="C37" s="9" t="n"/>
      <c r="D37" s="9" t="n"/>
      <c r="E37" s="9" t="n"/>
      <c r="F37" s="9" t="n"/>
      <c r="G37" s="9" t="n"/>
      <c r="H37" s="9" t="n"/>
      <c r="I37" s="9" t="n"/>
      <c r="J37" s="9" t="n"/>
      <c r="K37" s="9" t="n"/>
      <c r="L37" s="9" t="n"/>
      <c r="M37" s="9" t="n"/>
      <c r="N37" s="9" t="n"/>
      <c r="O37" s="9" t="n"/>
      <c r="P37" s="9" t="n"/>
      <c r="Q37" s="9" t="n"/>
      <c r="R37" s="9" t="n"/>
      <c r="S37" s="9" t="n"/>
      <c r="T37" s="9" t="n"/>
      <c r="U37" s="9" t="n"/>
      <c r="V37" s="9" t="n"/>
      <c r="W37" s="9" t="n"/>
      <c r="X37" s="9" t="n"/>
      <c r="Y37" s="9" t="n"/>
      <c r="Z37" s="9" t="n"/>
    </row>
    <row r="38" ht="15.75" customHeight="1" s="33">
      <c r="A38" s="9" t="n"/>
      <c r="B38" s="9" t="n"/>
      <c r="C38" s="9" t="n"/>
      <c r="D38" s="9" t="n"/>
      <c r="E38" s="9" t="n"/>
      <c r="F38" s="9" t="n"/>
      <c r="G38" s="9" t="n"/>
      <c r="H38" s="9" t="n"/>
      <c r="I38" s="9" t="n"/>
      <c r="J38" s="9" t="n"/>
      <c r="K38" s="9" t="n"/>
      <c r="L38" s="9" t="n"/>
      <c r="M38" s="9" t="n"/>
      <c r="N38" s="9" t="n"/>
      <c r="O38" s="9" t="n"/>
      <c r="P38" s="9" t="n"/>
      <c r="Q38" s="9" t="n"/>
      <c r="R38" s="9" t="n"/>
      <c r="S38" s="9" t="n"/>
      <c r="T38" s="9" t="n"/>
      <c r="U38" s="9" t="n"/>
      <c r="V38" s="9" t="n"/>
      <c r="W38" s="9" t="n"/>
      <c r="X38" s="9" t="n"/>
      <c r="Y38" s="9" t="n"/>
      <c r="Z38" s="9" t="n"/>
    </row>
    <row r="39" ht="15.75" customHeight="1" s="33">
      <c r="A39" s="9" t="n"/>
      <c r="B39" s="9" t="n"/>
      <c r="C39" s="9" t="n"/>
      <c r="D39" s="9" t="n"/>
      <c r="E39" s="9" t="n"/>
      <c r="F39" s="9" t="n"/>
      <c r="G39" s="9" t="n"/>
      <c r="H39" s="9" t="n"/>
      <c r="I39" s="9" t="n"/>
      <c r="J39" s="9" t="n"/>
      <c r="K39" s="9" t="n"/>
      <c r="L39" s="9" t="n"/>
      <c r="M39" s="9" t="n"/>
      <c r="N39" s="9" t="n"/>
      <c r="O39" s="9" t="n"/>
      <c r="P39" s="9" t="n"/>
      <c r="Q39" s="9" t="n"/>
      <c r="R39" s="9" t="n"/>
      <c r="S39" s="9" t="n"/>
      <c r="T39" s="9" t="n"/>
      <c r="U39" s="9" t="n"/>
      <c r="V39" s="9" t="n"/>
      <c r="W39" s="9" t="n"/>
      <c r="X39" s="9" t="n"/>
      <c r="Y39" s="9" t="n"/>
      <c r="Z39" s="9" t="n"/>
    </row>
    <row r="40" ht="15.75" customHeight="1" s="33">
      <c r="A40" s="9" t="n"/>
      <c r="B40" s="9" t="n"/>
      <c r="C40" s="9" t="n"/>
      <c r="D40" s="9" t="n"/>
      <c r="E40" s="9" t="n"/>
      <c r="F40" s="9" t="n"/>
      <c r="G40" s="9" t="n"/>
      <c r="H40" s="9" t="n"/>
      <c r="I40" s="9" t="n"/>
      <c r="J40" s="9" t="n"/>
      <c r="K40" s="9" t="n"/>
      <c r="L40" s="9" t="n"/>
      <c r="M40" s="9" t="n"/>
      <c r="N40" s="9" t="n"/>
      <c r="O40" s="9" t="n"/>
      <c r="P40" s="9" t="n"/>
      <c r="Q40" s="9" t="n"/>
      <c r="R40" s="9" t="n"/>
      <c r="S40" s="9" t="n"/>
      <c r="T40" s="9" t="n"/>
      <c r="U40" s="9" t="n"/>
      <c r="V40" s="9" t="n"/>
      <c r="W40" s="9" t="n"/>
      <c r="X40" s="9" t="n"/>
      <c r="Y40" s="9" t="n"/>
      <c r="Z40" s="9" t="n"/>
    </row>
    <row r="41" ht="15.75" customHeight="1" s="33">
      <c r="A41" s="9" t="n"/>
      <c r="B41" s="9" t="n"/>
      <c r="C41" s="9" t="n"/>
      <c r="D41" s="9" t="n"/>
      <c r="E41" s="9" t="n"/>
      <c r="F41" s="9" t="n"/>
      <c r="G41" s="9" t="n"/>
      <c r="H41" s="9" t="n"/>
      <c r="I41" s="9" t="n"/>
      <c r="J41" s="9" t="n"/>
      <c r="K41" s="9" t="n"/>
      <c r="L41" s="9" t="n"/>
      <c r="M41" s="9" t="n"/>
      <c r="N41" s="9" t="n"/>
      <c r="O41" s="9" t="n"/>
      <c r="P41" s="9" t="n"/>
      <c r="Q41" s="9" t="n"/>
      <c r="R41" s="9" t="n"/>
      <c r="S41" s="9" t="n"/>
      <c r="T41" s="9" t="n"/>
      <c r="U41" s="9" t="n"/>
      <c r="V41" s="9" t="n"/>
      <c r="W41" s="9" t="n"/>
      <c r="X41" s="9" t="n"/>
      <c r="Y41" s="9" t="n"/>
      <c r="Z41" s="9" t="n"/>
    </row>
    <row r="42" ht="15.75" customHeight="1" s="33">
      <c r="A42" s="9" t="n"/>
      <c r="B42" s="9" t="n"/>
      <c r="C42" s="9" t="n"/>
      <c r="D42" s="9" t="n"/>
      <c r="E42" s="9" t="n"/>
      <c r="F42" s="9" t="n"/>
      <c r="G42" s="9" t="n"/>
      <c r="H42" s="9" t="n"/>
      <c r="I42" s="9" t="n"/>
      <c r="J42" s="9" t="n"/>
      <c r="K42" s="9" t="n"/>
      <c r="L42" s="9" t="n"/>
      <c r="M42" s="9" t="n"/>
      <c r="N42" s="9" t="n"/>
      <c r="O42" s="9" t="n"/>
      <c r="P42" s="9" t="n"/>
      <c r="Q42" s="9" t="n"/>
      <c r="R42" s="9" t="n"/>
      <c r="S42" s="9" t="n"/>
      <c r="T42" s="9" t="n"/>
      <c r="U42" s="9" t="n"/>
      <c r="V42" s="9" t="n"/>
      <c r="W42" s="9" t="n"/>
      <c r="X42" s="9" t="n"/>
      <c r="Y42" s="9" t="n"/>
      <c r="Z42" s="9" t="n"/>
    </row>
    <row r="43" ht="15.75" customHeight="1" s="33">
      <c r="A43" s="9" t="n"/>
      <c r="B43" s="9" t="n"/>
      <c r="C43" s="9" t="n"/>
      <c r="D43" s="9" t="n"/>
      <c r="E43" s="9" t="n"/>
      <c r="F43" s="9" t="n"/>
      <c r="G43" s="9" t="n"/>
      <c r="H43" s="9" t="n"/>
      <c r="I43" s="9" t="n"/>
      <c r="J43" s="9" t="n"/>
      <c r="K43" s="9" t="n"/>
      <c r="L43" s="9" t="n"/>
      <c r="M43" s="9" t="n"/>
      <c r="N43" s="9" t="n"/>
      <c r="O43" s="9" t="n"/>
      <c r="P43" s="9" t="n"/>
      <c r="Q43" s="9" t="n"/>
      <c r="R43" s="9" t="n"/>
      <c r="S43" s="9" t="n"/>
      <c r="T43" s="9" t="n"/>
      <c r="U43" s="9" t="n"/>
      <c r="V43" s="9" t="n"/>
      <c r="W43" s="9" t="n"/>
      <c r="X43" s="9" t="n"/>
      <c r="Y43" s="9" t="n"/>
      <c r="Z43" s="9" t="n"/>
    </row>
    <row r="44" ht="15.75" customHeight="1" s="33">
      <c r="A44" s="9" t="n"/>
      <c r="B44" s="9" t="n"/>
      <c r="C44" s="9" t="n"/>
      <c r="D44" s="9" t="n"/>
      <c r="E44" s="9" t="n"/>
      <c r="F44" s="9" t="n"/>
      <c r="G44" s="9" t="n"/>
      <c r="H44" s="9" t="n"/>
      <c r="I44" s="9" t="n"/>
      <c r="J44" s="9" t="n"/>
      <c r="K44" s="9" t="n"/>
      <c r="L44" s="9" t="n"/>
      <c r="M44" s="9" t="n"/>
      <c r="N44" s="9" t="n"/>
      <c r="O44" s="9" t="n"/>
      <c r="P44" s="9" t="n"/>
      <c r="Q44" s="9" t="n"/>
      <c r="R44" s="9" t="n"/>
      <c r="S44" s="9" t="n"/>
      <c r="T44" s="9" t="n"/>
      <c r="U44" s="9" t="n"/>
      <c r="V44" s="9" t="n"/>
      <c r="W44" s="9" t="n"/>
      <c r="X44" s="9" t="n"/>
      <c r="Y44" s="9" t="n"/>
      <c r="Z44" s="9" t="n"/>
    </row>
    <row r="45" ht="15.75" customHeight="1" s="33">
      <c r="A45" s="9" t="n"/>
      <c r="B45" s="9" t="n"/>
      <c r="C45" s="9" t="n"/>
      <c r="D45" s="9" t="n"/>
      <c r="E45" s="9" t="n"/>
      <c r="F45" s="9" t="n"/>
      <c r="G45" s="9" t="n"/>
      <c r="H45" s="9" t="n"/>
      <c r="I45" s="9" t="n"/>
      <c r="J45" s="9" t="n"/>
      <c r="K45" s="9" t="n"/>
      <c r="L45" s="9" t="n"/>
      <c r="M45" s="9" t="n"/>
      <c r="N45" s="9" t="n"/>
      <c r="O45" s="9" t="n"/>
      <c r="P45" s="9" t="n"/>
      <c r="Q45" s="9" t="n"/>
      <c r="R45" s="9" t="n"/>
      <c r="S45" s="9" t="n"/>
      <c r="T45" s="9" t="n"/>
      <c r="U45" s="9" t="n"/>
      <c r="V45" s="9" t="n"/>
      <c r="W45" s="9" t="n"/>
      <c r="X45" s="9" t="n"/>
      <c r="Y45" s="9" t="n"/>
      <c r="Z45" s="9" t="n"/>
    </row>
    <row r="46" ht="15.75" customHeight="1" s="33">
      <c r="A46" s="9" t="n"/>
      <c r="B46" s="9" t="n"/>
      <c r="C46" s="9" t="n"/>
      <c r="D46" s="9" t="n"/>
      <c r="E46" s="9" t="n"/>
      <c r="F46" s="9" t="n"/>
      <c r="G46" s="9" t="n"/>
      <c r="H46" s="9" t="n"/>
      <c r="I46" s="9" t="n"/>
      <c r="J46" s="9" t="n"/>
      <c r="K46" s="9" t="n"/>
      <c r="L46" s="9" t="n"/>
      <c r="M46" s="9" t="n"/>
      <c r="N46" s="9" t="n"/>
      <c r="O46" s="9" t="n"/>
      <c r="P46" s="9" t="n"/>
      <c r="Q46" s="9" t="n"/>
      <c r="R46" s="9" t="n"/>
      <c r="S46" s="9" t="n"/>
      <c r="T46" s="9" t="n"/>
      <c r="U46" s="9" t="n"/>
      <c r="V46" s="9" t="n"/>
      <c r="W46" s="9" t="n"/>
      <c r="X46" s="9" t="n"/>
      <c r="Y46" s="9" t="n"/>
      <c r="Z46" s="9" t="n"/>
    </row>
    <row r="47" ht="15.75" customHeight="1" s="33">
      <c r="A47" s="9"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c r="Y47" s="9" t="n"/>
      <c r="Z47" s="9" t="n"/>
    </row>
    <row r="48" ht="15.75" customHeight="1" s="33">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c r="Z48" s="9" t="n"/>
    </row>
    <row r="49" ht="15.75" customHeight="1" s="33">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row>
    <row r="50" ht="15.75" customHeight="1" s="33">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row>
    <row r="51" ht="15.75" customHeight="1" s="33">
      <c r="A51" s="9"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row>
    <row r="52" ht="15.75" customHeight="1" s="33">
      <c r="A52" s="9" t="n"/>
      <c r="B52" s="9" t="n"/>
      <c r="C52" s="9" t="n"/>
      <c r="D52" s="9" t="n"/>
      <c r="E52" s="9" t="n"/>
      <c r="F52" s="9" t="n"/>
      <c r="G52" s="9" t="n"/>
      <c r="H52" s="9" t="n"/>
      <c r="I52" s="9" t="n"/>
      <c r="J52" s="9" t="n"/>
      <c r="K52" s="9" t="n"/>
      <c r="L52" s="9" t="n"/>
      <c r="M52" s="9" t="n"/>
      <c r="N52" s="9" t="n"/>
      <c r="O52" s="9" t="n"/>
      <c r="P52" s="9" t="n"/>
      <c r="Q52" s="9" t="n"/>
      <c r="R52" s="9" t="n"/>
      <c r="S52" s="9" t="n"/>
      <c r="T52" s="9" t="n"/>
      <c r="U52" s="9" t="n"/>
      <c r="V52" s="9" t="n"/>
      <c r="W52" s="9" t="n"/>
      <c r="X52" s="9" t="n"/>
      <c r="Y52" s="9" t="n"/>
      <c r="Z52" s="9" t="n"/>
    </row>
    <row r="53" ht="15.75" customHeight="1" s="33">
      <c r="A53" s="9" t="n"/>
      <c r="B53" s="9" t="n"/>
      <c r="C53" s="9" t="n"/>
      <c r="D53" s="9" t="n"/>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row>
    <row r="54" ht="15.75" customHeight="1" s="33">
      <c r="A54" s="9" t="n"/>
      <c r="B54" s="9" t="n"/>
      <c r="C54" s="9" t="n"/>
      <c r="D54" s="9" t="n"/>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row>
    <row r="55" ht="15.75" customHeight="1" s="33">
      <c r="A55" s="9" t="n"/>
      <c r="B55" s="9" t="n"/>
      <c r="C55" s="9" t="n"/>
      <c r="D55" s="9" t="n"/>
      <c r="E55" s="9" t="n"/>
      <c r="F55" s="9" t="n"/>
      <c r="G55" s="9" t="n"/>
      <c r="H55" s="9" t="n"/>
      <c r="I55" s="9" t="n"/>
      <c r="J55" s="9" t="n"/>
      <c r="K55" s="9" t="n"/>
      <c r="L55" s="9" t="n"/>
      <c r="M55" s="9" t="n"/>
      <c r="N55" s="9" t="n"/>
      <c r="O55" s="9" t="n"/>
      <c r="P55" s="9" t="n"/>
      <c r="Q55" s="9" t="n"/>
      <c r="R55" s="9" t="n"/>
      <c r="S55" s="9" t="n"/>
      <c r="T55" s="9" t="n"/>
      <c r="U55" s="9" t="n"/>
      <c r="V55" s="9" t="n"/>
      <c r="W55" s="9" t="n"/>
      <c r="X55" s="9" t="n"/>
      <c r="Y55" s="9" t="n"/>
      <c r="Z55" s="9" t="n"/>
    </row>
    <row r="56" ht="15.75" customHeight="1" s="33">
      <c r="A56" s="9" t="n"/>
      <c r="B56" s="9" t="n"/>
      <c r="C56" s="9" t="n"/>
      <c r="D56" s="9" t="n"/>
      <c r="E56" s="9" t="n"/>
      <c r="F56" s="9" t="n"/>
      <c r="G56" s="9" t="n"/>
      <c r="H56" s="9" t="n"/>
      <c r="I56" s="9" t="n"/>
      <c r="J56" s="9" t="n"/>
      <c r="K56" s="9" t="n"/>
      <c r="L56" s="9" t="n"/>
      <c r="M56" s="9" t="n"/>
      <c r="N56" s="9" t="n"/>
      <c r="O56" s="9" t="n"/>
      <c r="P56" s="9" t="n"/>
      <c r="Q56" s="9" t="n"/>
      <c r="R56" s="9" t="n"/>
      <c r="S56" s="9" t="n"/>
      <c r="T56" s="9" t="n"/>
      <c r="U56" s="9" t="n"/>
      <c r="V56" s="9" t="n"/>
      <c r="W56" s="9" t="n"/>
      <c r="X56" s="9" t="n"/>
      <c r="Y56" s="9" t="n"/>
      <c r="Z56" s="9" t="n"/>
    </row>
    <row r="57" ht="15.75" customHeight="1" s="33">
      <c r="A57" s="9" t="n"/>
      <c r="B57" s="9" t="n"/>
      <c r="C57" s="9" t="n"/>
      <c r="D57" s="9" t="n"/>
      <c r="E57" s="9" t="n"/>
      <c r="F57" s="9" t="n"/>
      <c r="G57" s="9" t="n"/>
      <c r="H57" s="9" t="n"/>
      <c r="I57" s="9" t="n"/>
      <c r="J57" s="9" t="n"/>
      <c r="K57" s="9" t="n"/>
      <c r="L57" s="9" t="n"/>
      <c r="M57" s="9" t="n"/>
      <c r="N57" s="9" t="n"/>
      <c r="O57" s="9" t="n"/>
      <c r="P57" s="9" t="n"/>
      <c r="Q57" s="9" t="n"/>
      <c r="R57" s="9" t="n"/>
      <c r="S57" s="9" t="n"/>
      <c r="T57" s="9" t="n"/>
      <c r="U57" s="9" t="n"/>
      <c r="V57" s="9" t="n"/>
      <c r="W57" s="9" t="n"/>
      <c r="X57" s="9" t="n"/>
      <c r="Y57" s="9" t="n"/>
      <c r="Z57" s="9" t="n"/>
    </row>
    <row r="58" ht="15.75" customHeight="1" s="33">
      <c r="A58" s="9" t="n"/>
      <c r="B58" s="9" t="n"/>
      <c r="C58" s="9" t="n"/>
      <c r="D58" s="9" t="n"/>
      <c r="E58" s="9" t="n"/>
      <c r="F58" s="9" t="n"/>
      <c r="G58" s="9" t="n"/>
      <c r="H58" s="9" t="n"/>
      <c r="I58" s="9" t="n"/>
      <c r="J58" s="9" t="n"/>
      <c r="K58" s="9" t="n"/>
      <c r="L58" s="9" t="n"/>
      <c r="M58" s="9" t="n"/>
      <c r="N58" s="9" t="n"/>
      <c r="O58" s="9" t="n"/>
      <c r="P58" s="9" t="n"/>
      <c r="Q58" s="9" t="n"/>
      <c r="R58" s="9" t="n"/>
      <c r="S58" s="9" t="n"/>
      <c r="T58" s="9" t="n"/>
      <c r="U58" s="9" t="n"/>
      <c r="V58" s="9" t="n"/>
      <c r="W58" s="9" t="n"/>
      <c r="X58" s="9" t="n"/>
      <c r="Y58" s="9" t="n"/>
      <c r="Z58" s="9" t="n"/>
    </row>
    <row r="59" ht="15.75" customHeight="1" s="33">
      <c r="A59" s="9" t="n"/>
      <c r="B59" s="9" t="n"/>
      <c r="C59" s="9" t="n"/>
      <c r="D59" s="9" t="n"/>
      <c r="E59" s="9" t="n"/>
      <c r="F59" s="9" t="n"/>
      <c r="G59" s="9" t="n"/>
      <c r="H59" s="9" t="n"/>
      <c r="I59" s="9" t="n"/>
      <c r="J59" s="9" t="n"/>
      <c r="K59" s="9" t="n"/>
      <c r="L59" s="9" t="n"/>
      <c r="M59" s="9" t="n"/>
      <c r="N59" s="9" t="n"/>
      <c r="O59" s="9" t="n"/>
      <c r="P59" s="9" t="n"/>
      <c r="Q59" s="9" t="n"/>
      <c r="R59" s="9" t="n"/>
      <c r="S59" s="9" t="n"/>
      <c r="T59" s="9" t="n"/>
      <c r="U59" s="9" t="n"/>
      <c r="V59" s="9" t="n"/>
      <c r="W59" s="9" t="n"/>
      <c r="X59" s="9" t="n"/>
      <c r="Y59" s="9" t="n"/>
      <c r="Z59" s="9" t="n"/>
    </row>
    <row r="60" ht="15.75" customHeight="1" s="33">
      <c r="A60" s="9" t="n"/>
      <c r="B60" s="9" t="n"/>
      <c r="C60" s="9" t="n"/>
      <c r="D60" s="9" t="n"/>
      <c r="E60" s="9" t="n"/>
      <c r="F60" s="9" t="n"/>
      <c r="G60" s="9" t="n"/>
      <c r="H60" s="9" t="n"/>
      <c r="I60" s="9" t="n"/>
      <c r="J60" s="9" t="n"/>
      <c r="K60" s="9" t="n"/>
      <c r="L60" s="9" t="n"/>
      <c r="M60" s="9" t="n"/>
      <c r="N60" s="9" t="n"/>
      <c r="O60" s="9" t="n"/>
      <c r="P60" s="9" t="n"/>
      <c r="Q60" s="9" t="n"/>
      <c r="R60" s="9" t="n"/>
      <c r="S60" s="9" t="n"/>
      <c r="T60" s="9" t="n"/>
      <c r="U60" s="9" t="n"/>
      <c r="V60" s="9" t="n"/>
      <c r="W60" s="9" t="n"/>
      <c r="X60" s="9" t="n"/>
      <c r="Y60" s="9" t="n"/>
      <c r="Z60" s="9" t="n"/>
    </row>
    <row r="61" ht="15.75" customHeight="1" s="33">
      <c r="A61" s="9" t="n"/>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c r="Z61" s="9" t="n"/>
    </row>
    <row r="62" ht="15.75" customHeight="1" s="33">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row>
    <row r="63" ht="15.75" customHeight="1" s="33">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row>
    <row r="64" ht="15.75" customHeight="1" s="33">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row>
    <row r="65" ht="15.75" customHeight="1" s="33">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row>
    <row r="66" ht="15.75" customHeight="1" s="33">
      <c r="A66" s="9" t="n"/>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row>
    <row r="67" ht="15.75" customHeight="1" s="33">
      <c r="A67" s="9" t="n"/>
      <c r="B67" s="9"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row>
    <row r="68" ht="15.75" customHeight="1" s="33">
      <c r="A68" s="9" t="n"/>
      <c r="B68" s="9" t="n"/>
      <c r="C68" s="9" t="n"/>
      <c r="D68" s="9" t="n"/>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row>
    <row r="69" ht="15.75" customHeight="1" s="33">
      <c r="A69" s="9" t="n"/>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c r="X69" s="9" t="n"/>
      <c r="Y69" s="9" t="n"/>
      <c r="Z69" s="9" t="n"/>
    </row>
    <row r="70" ht="15.75" customHeight="1" s="33">
      <c r="A70" s="9" t="n"/>
      <c r="B70" s="9" t="n"/>
      <c r="C70" s="9" t="n"/>
      <c r="D70" s="9" t="n"/>
      <c r="E70" s="9" t="n"/>
      <c r="F70" s="9" t="n"/>
      <c r="G70" s="9" t="n"/>
      <c r="H70" s="9" t="n"/>
      <c r="I70" s="9" t="n"/>
      <c r="J70" s="9" t="n"/>
      <c r="K70" s="9" t="n"/>
      <c r="L70" s="9" t="n"/>
      <c r="M70" s="9" t="n"/>
      <c r="N70" s="9" t="n"/>
      <c r="O70" s="9" t="n"/>
      <c r="P70" s="9" t="n"/>
      <c r="Q70" s="9" t="n"/>
      <c r="R70" s="9" t="n"/>
      <c r="S70" s="9" t="n"/>
      <c r="T70" s="9" t="n"/>
      <c r="U70" s="9" t="n"/>
      <c r="V70" s="9" t="n"/>
      <c r="W70" s="9" t="n"/>
      <c r="X70" s="9" t="n"/>
      <c r="Y70" s="9" t="n"/>
      <c r="Z70" s="9" t="n"/>
    </row>
    <row r="71" ht="15.75" customHeight="1" s="33">
      <c r="A71" s="9" t="n"/>
      <c r="B71" s="9" t="n"/>
      <c r="C71" s="9" t="n"/>
      <c r="D71" s="9" t="n"/>
      <c r="E71" s="9" t="n"/>
      <c r="F71" s="9" t="n"/>
      <c r="G71" s="9" t="n"/>
      <c r="H71" s="9" t="n"/>
      <c r="I71" s="9" t="n"/>
      <c r="J71" s="9" t="n"/>
      <c r="K71" s="9" t="n"/>
      <c r="L71" s="9" t="n"/>
      <c r="M71" s="9" t="n"/>
      <c r="N71" s="9" t="n"/>
      <c r="O71" s="9" t="n"/>
      <c r="P71" s="9" t="n"/>
      <c r="Q71" s="9" t="n"/>
      <c r="R71" s="9" t="n"/>
      <c r="S71" s="9" t="n"/>
      <c r="T71" s="9" t="n"/>
      <c r="U71" s="9" t="n"/>
      <c r="V71" s="9" t="n"/>
      <c r="W71" s="9" t="n"/>
      <c r="X71" s="9" t="n"/>
      <c r="Y71" s="9" t="n"/>
      <c r="Z71" s="9" t="n"/>
    </row>
    <row r="72" ht="15.75" customHeight="1" s="33">
      <c r="A72" s="9" t="n"/>
      <c r="B72" s="9" t="n"/>
      <c r="C72" s="9" t="n"/>
      <c r="D72" s="9" t="n"/>
      <c r="E72" s="9" t="n"/>
      <c r="F72" s="9" t="n"/>
      <c r="G72" s="9" t="n"/>
      <c r="H72" s="9" t="n"/>
      <c r="I72" s="9" t="n"/>
      <c r="J72" s="9" t="n"/>
      <c r="K72" s="9" t="n"/>
      <c r="L72" s="9" t="n"/>
      <c r="M72" s="9" t="n"/>
      <c r="N72" s="9" t="n"/>
      <c r="O72" s="9" t="n"/>
      <c r="P72" s="9" t="n"/>
      <c r="Q72" s="9" t="n"/>
      <c r="R72" s="9" t="n"/>
      <c r="S72" s="9" t="n"/>
      <c r="T72" s="9" t="n"/>
      <c r="U72" s="9" t="n"/>
      <c r="V72" s="9" t="n"/>
      <c r="W72" s="9" t="n"/>
      <c r="X72" s="9" t="n"/>
      <c r="Y72" s="9" t="n"/>
      <c r="Z72" s="9" t="n"/>
    </row>
    <row r="73" ht="15.75" customHeight="1" s="33">
      <c r="A73" s="9" t="n"/>
      <c r="B73" s="9" t="n"/>
      <c r="C73" s="9" t="n"/>
      <c r="D73" s="9" t="n"/>
      <c r="E73" s="9" t="n"/>
      <c r="F73" s="9" t="n"/>
      <c r="G73" s="9" t="n"/>
      <c r="H73" s="9" t="n"/>
      <c r="I73" s="9" t="n"/>
      <c r="J73" s="9" t="n"/>
      <c r="K73" s="9" t="n"/>
      <c r="L73" s="9" t="n"/>
      <c r="M73" s="9" t="n"/>
      <c r="N73" s="9" t="n"/>
      <c r="O73" s="9" t="n"/>
      <c r="P73" s="9" t="n"/>
      <c r="Q73" s="9" t="n"/>
      <c r="R73" s="9" t="n"/>
      <c r="S73" s="9" t="n"/>
      <c r="T73" s="9" t="n"/>
      <c r="U73" s="9" t="n"/>
      <c r="V73" s="9" t="n"/>
      <c r="W73" s="9" t="n"/>
      <c r="X73" s="9" t="n"/>
      <c r="Y73" s="9" t="n"/>
      <c r="Z73" s="9" t="n"/>
    </row>
    <row r="74" ht="15.75" customHeight="1" s="33">
      <c r="A74" s="9" t="n"/>
      <c r="B74" s="9" t="n"/>
      <c r="C74" s="9" t="n"/>
      <c r="D74" s="9" t="n"/>
      <c r="E74" s="9" t="n"/>
      <c r="F74" s="9" t="n"/>
      <c r="G74" s="9" t="n"/>
      <c r="H74" s="9" t="n"/>
      <c r="I74" s="9" t="n"/>
      <c r="J74" s="9" t="n"/>
      <c r="K74" s="9" t="n"/>
      <c r="L74" s="9" t="n"/>
      <c r="M74" s="9" t="n"/>
      <c r="N74" s="9" t="n"/>
      <c r="O74" s="9" t="n"/>
      <c r="P74" s="9" t="n"/>
      <c r="Q74" s="9" t="n"/>
      <c r="R74" s="9" t="n"/>
      <c r="S74" s="9" t="n"/>
      <c r="T74" s="9" t="n"/>
      <c r="U74" s="9" t="n"/>
      <c r="V74" s="9" t="n"/>
      <c r="W74" s="9" t="n"/>
      <c r="X74" s="9" t="n"/>
      <c r="Y74" s="9" t="n"/>
      <c r="Z74" s="9" t="n"/>
    </row>
    <row r="75" ht="15.75" customHeight="1" s="33">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c r="Z75" s="9" t="n"/>
    </row>
    <row r="76" ht="15.75" customHeight="1" s="33">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c r="Z76" s="9" t="n"/>
    </row>
    <row r="77" ht="15.75" customHeight="1" s="33">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row>
    <row r="78" ht="15.75" customHeight="1" s="33">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row>
    <row r="79" ht="15.75" customHeight="1" s="33">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row>
    <row r="80" ht="15.75" customHeight="1" s="33">
      <c r="A80" s="9" t="n"/>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c r="X80" s="9" t="n"/>
      <c r="Y80" s="9" t="n"/>
      <c r="Z80" s="9" t="n"/>
    </row>
    <row r="81" ht="15.75" customHeight="1" s="33">
      <c r="A81" s="9" t="n"/>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row>
    <row r="82" ht="15.75" customHeight="1" s="33">
      <c r="A82" s="9" t="n"/>
      <c r="B82" s="9" t="n"/>
      <c r="C82" s="9" t="n"/>
      <c r="D82" s="9" t="n"/>
      <c r="E82" s="9" t="n"/>
      <c r="F82" s="9" t="n"/>
      <c r="G82" s="9" t="n"/>
      <c r="H82" s="9" t="n"/>
      <c r="I82" s="9" t="n"/>
      <c r="J82" s="9" t="n"/>
      <c r="K82" s="9" t="n"/>
      <c r="L82" s="9" t="n"/>
      <c r="M82" s="9" t="n"/>
      <c r="N82" s="9" t="n"/>
      <c r="O82" s="9" t="n"/>
      <c r="P82" s="9" t="n"/>
      <c r="Q82" s="9" t="n"/>
      <c r="R82" s="9" t="n"/>
      <c r="S82" s="9" t="n"/>
      <c r="T82" s="9" t="n"/>
      <c r="U82" s="9" t="n"/>
      <c r="V82" s="9" t="n"/>
      <c r="W82" s="9" t="n"/>
      <c r="X82" s="9" t="n"/>
      <c r="Y82" s="9" t="n"/>
      <c r="Z82" s="9" t="n"/>
    </row>
    <row r="83" ht="15.75" customHeight="1" s="33">
      <c r="A83" s="9" t="n"/>
      <c r="B83" s="9" t="n"/>
      <c r="C83" s="9" t="n"/>
      <c r="D83" s="9" t="n"/>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row>
    <row r="84" ht="15.75" customHeight="1" s="33">
      <c r="A84" s="9" t="n"/>
      <c r="B84" s="9" t="n"/>
      <c r="C84" s="9" t="n"/>
      <c r="D84" s="9" t="n"/>
      <c r="E84" s="9" t="n"/>
      <c r="F84" s="9" t="n"/>
      <c r="G84" s="9" t="n"/>
      <c r="H84" s="9" t="n"/>
      <c r="I84" s="9" t="n"/>
      <c r="J84" s="9" t="n"/>
      <c r="K84" s="9" t="n"/>
      <c r="L84" s="9" t="n"/>
      <c r="M84" s="9" t="n"/>
      <c r="N84" s="9" t="n"/>
      <c r="O84" s="9" t="n"/>
      <c r="P84" s="9" t="n"/>
      <c r="Q84" s="9" t="n"/>
      <c r="R84" s="9" t="n"/>
      <c r="S84" s="9" t="n"/>
      <c r="T84" s="9" t="n"/>
      <c r="U84" s="9" t="n"/>
      <c r="V84" s="9" t="n"/>
      <c r="W84" s="9" t="n"/>
      <c r="X84" s="9" t="n"/>
      <c r="Y84" s="9" t="n"/>
      <c r="Z84" s="9" t="n"/>
    </row>
    <row r="85" ht="15.75" customHeight="1" s="33">
      <c r="A85" s="9" t="n"/>
      <c r="B85" s="9" t="n"/>
      <c r="C85" s="9" t="n"/>
      <c r="D85" s="9" t="n"/>
      <c r="E85" s="9" t="n"/>
      <c r="F85" s="9" t="n"/>
      <c r="G85" s="9" t="n"/>
      <c r="H85" s="9" t="n"/>
      <c r="I85" s="9" t="n"/>
      <c r="J85" s="9" t="n"/>
      <c r="K85" s="9" t="n"/>
      <c r="L85" s="9" t="n"/>
      <c r="M85" s="9" t="n"/>
      <c r="N85" s="9" t="n"/>
      <c r="O85" s="9" t="n"/>
      <c r="P85" s="9" t="n"/>
      <c r="Q85" s="9" t="n"/>
      <c r="R85" s="9" t="n"/>
      <c r="S85" s="9" t="n"/>
      <c r="T85" s="9" t="n"/>
      <c r="U85" s="9" t="n"/>
      <c r="V85" s="9" t="n"/>
      <c r="W85" s="9" t="n"/>
      <c r="X85" s="9" t="n"/>
      <c r="Y85" s="9" t="n"/>
      <c r="Z85" s="9" t="n"/>
    </row>
    <row r="86" ht="15.75" customHeight="1" s="33">
      <c r="A86" s="9" t="n"/>
      <c r="B86" s="9" t="n"/>
      <c r="C86" s="9" t="n"/>
      <c r="D86" s="9" t="n"/>
      <c r="E86" s="9" t="n"/>
      <c r="F86" s="9" t="n"/>
      <c r="G86" s="9" t="n"/>
      <c r="H86" s="9" t="n"/>
      <c r="I86" s="9" t="n"/>
      <c r="J86" s="9" t="n"/>
      <c r="K86" s="9" t="n"/>
      <c r="L86" s="9" t="n"/>
      <c r="M86" s="9" t="n"/>
      <c r="N86" s="9" t="n"/>
      <c r="O86" s="9" t="n"/>
      <c r="P86" s="9" t="n"/>
      <c r="Q86" s="9" t="n"/>
      <c r="R86" s="9" t="n"/>
      <c r="S86" s="9" t="n"/>
      <c r="T86" s="9" t="n"/>
      <c r="U86" s="9" t="n"/>
      <c r="V86" s="9" t="n"/>
      <c r="W86" s="9" t="n"/>
      <c r="X86" s="9" t="n"/>
      <c r="Y86" s="9" t="n"/>
      <c r="Z86" s="9" t="n"/>
    </row>
    <row r="87" ht="15.75" customHeight="1" s="33">
      <c r="A87" s="9" t="n"/>
      <c r="B87" s="9" t="n"/>
      <c r="C87" s="9" t="n"/>
      <c r="D87" s="9" t="n"/>
      <c r="E87" s="9" t="n"/>
      <c r="F87" s="9" t="n"/>
      <c r="G87" s="9" t="n"/>
      <c r="H87" s="9" t="n"/>
      <c r="I87" s="9" t="n"/>
      <c r="J87" s="9" t="n"/>
      <c r="K87" s="9" t="n"/>
      <c r="L87" s="9" t="n"/>
      <c r="M87" s="9" t="n"/>
      <c r="N87" s="9" t="n"/>
      <c r="O87" s="9" t="n"/>
      <c r="P87" s="9" t="n"/>
      <c r="Q87" s="9" t="n"/>
      <c r="R87" s="9" t="n"/>
      <c r="S87" s="9" t="n"/>
      <c r="T87" s="9" t="n"/>
      <c r="U87" s="9" t="n"/>
      <c r="V87" s="9" t="n"/>
      <c r="W87" s="9" t="n"/>
      <c r="X87" s="9" t="n"/>
      <c r="Y87" s="9" t="n"/>
      <c r="Z87" s="9" t="n"/>
    </row>
    <row r="88" ht="15.75" customHeight="1" s="33">
      <c r="A88" s="9" t="n"/>
      <c r="B88" s="9" t="n"/>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row>
    <row r="89" ht="15.75" customHeight="1" s="33">
      <c r="A89" s="9" t="n"/>
      <c r="B89" s="9"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c r="Z89" s="9" t="n"/>
    </row>
    <row r="90" ht="15.75" customHeight="1" s="33">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row>
    <row r="91" ht="15.75" customHeight="1" s="33">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row>
    <row r="92" ht="15.75" customHeight="1" s="33">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row>
    <row r="93" ht="15.75" customHeight="1" s="33">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row>
    <row r="94" ht="15.75" customHeight="1" s="33">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row>
    <row r="95" ht="15.75" customHeight="1" s="33">
      <c r="A95" s="9" t="n"/>
      <c r="B95" s="9" t="n"/>
      <c r="C95" s="9" t="n"/>
      <c r="D95" s="9" t="n"/>
      <c r="E95" s="9" t="n"/>
      <c r="F95" s="9" t="n"/>
      <c r="G95" s="9" t="n"/>
      <c r="H95" s="9" t="n"/>
      <c r="I95" s="9" t="n"/>
      <c r="J95" s="9" t="n"/>
      <c r="K95" s="9" t="n"/>
      <c r="L95" s="9" t="n"/>
      <c r="M95" s="9" t="n"/>
      <c r="N95" s="9" t="n"/>
      <c r="O95" s="9" t="n"/>
      <c r="P95" s="9" t="n"/>
      <c r="Q95" s="9" t="n"/>
      <c r="R95" s="9" t="n"/>
      <c r="S95" s="9" t="n"/>
      <c r="T95" s="9" t="n"/>
      <c r="U95" s="9" t="n"/>
      <c r="V95" s="9" t="n"/>
      <c r="W95" s="9" t="n"/>
      <c r="X95" s="9" t="n"/>
      <c r="Y95" s="9" t="n"/>
      <c r="Z95" s="9" t="n"/>
    </row>
    <row r="96" ht="15.75" customHeight="1" s="33">
      <c r="A96" s="9" t="n"/>
      <c r="B96" s="9" t="n"/>
      <c r="C96" s="9" t="n"/>
      <c r="D96" s="9" t="n"/>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row>
    <row r="97" ht="15.75" customHeight="1" s="33">
      <c r="A97" s="9" t="n"/>
      <c r="B97" s="9" t="n"/>
      <c r="C97" s="9" t="n"/>
      <c r="D97" s="9"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row>
    <row r="98" ht="15.75" customHeight="1" s="33">
      <c r="A98" s="9" t="n"/>
      <c r="B98" s="9" t="n"/>
      <c r="C98" s="9" t="n"/>
      <c r="D98" s="9" t="n"/>
      <c r="E98" s="9" t="n"/>
      <c r="F98" s="9" t="n"/>
      <c r="G98" s="9" t="n"/>
      <c r="H98" s="9" t="n"/>
      <c r="I98" s="9" t="n"/>
      <c r="J98" s="9" t="n"/>
      <c r="K98" s="9" t="n"/>
      <c r="L98" s="9" t="n"/>
      <c r="M98" s="9" t="n"/>
      <c r="N98" s="9" t="n"/>
      <c r="O98" s="9" t="n"/>
      <c r="P98" s="9" t="n"/>
      <c r="Q98" s="9" t="n"/>
      <c r="R98" s="9" t="n"/>
      <c r="S98" s="9" t="n"/>
      <c r="T98" s="9" t="n"/>
      <c r="U98" s="9" t="n"/>
      <c r="V98" s="9" t="n"/>
      <c r="W98" s="9" t="n"/>
      <c r="X98" s="9" t="n"/>
      <c r="Y98" s="9" t="n"/>
      <c r="Z98" s="9" t="n"/>
    </row>
    <row r="99" ht="15.75" customHeight="1" s="33">
      <c r="A99" s="9" t="n"/>
      <c r="B99" s="9" t="n"/>
      <c r="C99" s="9" t="n"/>
      <c r="D99" s="9" t="n"/>
      <c r="E99" s="9" t="n"/>
      <c r="F99" s="9" t="n"/>
      <c r="G99" s="9" t="n"/>
      <c r="H99" s="9" t="n"/>
      <c r="I99" s="9" t="n"/>
      <c r="J99" s="9" t="n"/>
      <c r="K99" s="9" t="n"/>
      <c r="L99" s="9" t="n"/>
      <c r="M99" s="9" t="n"/>
      <c r="N99" s="9" t="n"/>
      <c r="O99" s="9" t="n"/>
      <c r="P99" s="9" t="n"/>
      <c r="Q99" s="9" t="n"/>
      <c r="R99" s="9" t="n"/>
      <c r="S99" s="9" t="n"/>
      <c r="T99" s="9" t="n"/>
      <c r="U99" s="9" t="n"/>
      <c r="V99" s="9" t="n"/>
      <c r="W99" s="9" t="n"/>
      <c r="X99" s="9" t="n"/>
      <c r="Y99" s="9" t="n"/>
      <c r="Z99" s="9" t="n"/>
    </row>
    <row r="100" ht="15.75" customHeight="1" s="33">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row>
    <row r="101" ht="15.75" customHeight="1" s="33">
      <c r="A101" s="9" t="n"/>
      <c r="B101" s="9"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row>
    <row r="102" ht="15.75" customHeight="1" s="33">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row>
    <row r="103" ht="15.75" customHeight="1" s="33">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row>
    <row r="104" ht="15.75" customHeight="1" s="33">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row>
    <row r="105" ht="15.75" customHeight="1" s="33">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row>
    <row r="106" ht="15.75" customHeight="1" s="33">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row>
    <row r="107" ht="15.75" customHeight="1" s="33">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row>
    <row r="108" ht="15.75" customHeight="1" s="33">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row>
    <row r="109" ht="15.75" customHeight="1" s="33">
      <c r="A109" s="9"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row>
    <row r="110" ht="15.75" customHeight="1" s="33">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row>
    <row r="111" ht="15.75" customHeight="1" s="33">
      <c r="A111" s="9" t="n"/>
      <c r="B111" s="9"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row>
    <row r="112" ht="15.75" customHeight="1" s="33">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row>
    <row r="113" ht="15.75" customHeight="1" s="33">
      <c r="A113" s="9" t="n"/>
      <c r="B113" s="9" t="n"/>
      <c r="C113" s="9" t="n"/>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row>
    <row r="114" ht="15.75" customHeight="1" s="33">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row>
    <row r="115" ht="15.75" customHeight="1" s="33">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row>
    <row r="116" ht="15.75" customHeight="1" s="33">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row>
    <row r="117" ht="15.75" customHeight="1" s="33">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row>
    <row r="118" ht="15.75" customHeight="1" s="33">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row>
    <row r="119" ht="15.75" customHeight="1" s="33">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row>
    <row r="120" ht="15.75" customHeight="1" s="33">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row>
    <row r="121" ht="15.75" customHeight="1" s="33">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row>
    <row r="122" ht="15.75" customHeight="1" s="33">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row>
    <row r="123" ht="15.75" customHeight="1" s="33">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row>
    <row r="124" ht="15.75" customHeight="1" s="33">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row>
    <row r="125" ht="15.75" customHeight="1" s="33">
      <c r="A125" s="9" t="n"/>
      <c r="B125" s="9"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row>
    <row r="126" ht="15.75" customHeight="1" s="33">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row>
    <row r="127" ht="15.75" customHeight="1" s="33">
      <c r="A127" s="9" t="n"/>
      <c r="B127" s="9" t="n"/>
      <c r="C127" s="9" t="n"/>
      <c r="D127" s="9"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row>
    <row r="128" ht="15.75" customHeight="1" s="33">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row>
    <row r="129" ht="15.75" customHeight="1" s="33">
      <c r="A129" s="9" t="n"/>
      <c r="B129" s="9" t="n"/>
      <c r="C129" s="9" t="n"/>
      <c r="D129" s="9" t="n"/>
      <c r="E129" s="9"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row>
    <row r="130" ht="15.75" customHeight="1" s="33">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row>
    <row r="131" ht="15.75" customHeight="1" s="33">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row>
    <row r="132" ht="15.75" customHeight="1" s="33">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row>
    <row r="133" ht="15.75" customHeight="1" s="33">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row>
    <row r="134" ht="15.75" customHeight="1" s="33">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row>
    <row r="135" ht="15.75" customHeight="1" s="33">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row>
    <row r="136" ht="15.75" customHeight="1" s="33">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row>
    <row r="137" ht="15.75" customHeight="1" s="33">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row>
    <row r="138" ht="15.75" customHeight="1" s="33">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row>
    <row r="139" ht="15.75" customHeight="1" s="33">
      <c r="A139" s="9" t="n"/>
      <c r="B139" s="9" t="n"/>
      <c r="C139" s="9" t="n"/>
      <c r="D139" s="9" t="n"/>
      <c r="E139" s="9"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row>
    <row r="140" ht="15.75" customHeight="1" s="33">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row>
    <row r="141" ht="15.75" customHeight="1" s="33">
      <c r="A141" s="9"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row>
    <row r="142" ht="15.75" customHeight="1" s="33">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row>
    <row r="143" ht="15.75" customHeight="1" s="33">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row>
    <row r="144" ht="15.75" customHeight="1" s="33">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row>
    <row r="145" ht="15.75" customHeight="1" s="33">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row>
    <row r="146" ht="15.75" customHeight="1" s="33">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row>
    <row r="147" ht="15.75" customHeight="1" s="33">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row>
    <row r="148" ht="15.75" customHeight="1" s="33">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row>
    <row r="149" ht="15.75" customHeight="1" s="33">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row>
    <row r="150" ht="15.75" customHeight="1" s="33">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row>
    <row r="151" ht="15.75" customHeight="1" s="33">
      <c r="A151" s="9"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row>
    <row r="152" ht="15.75" customHeight="1" s="33">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row>
    <row r="153" ht="15.75" customHeight="1" s="33">
      <c r="A153" s="9" t="n"/>
      <c r="B153" s="9" t="n"/>
      <c r="C153" s="9" t="n"/>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row>
    <row r="154" ht="15.75" customHeight="1" s="33">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row>
    <row r="155" ht="15.75" customHeight="1" s="33">
      <c r="A155" s="9" t="n"/>
      <c r="B155" s="9" t="n"/>
      <c r="C155" s="9" t="n"/>
      <c r="D155" s="9"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row>
    <row r="156" ht="15.75" customHeight="1" s="33">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row>
    <row r="157" ht="15.75" customHeight="1" s="33">
      <c r="A157" s="9"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row>
    <row r="158" ht="15.75" customHeight="1" s="33">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row>
    <row r="159" ht="15.75" customHeight="1" s="33">
      <c r="A159" s="9"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row>
    <row r="160" ht="15.75" customHeight="1" s="33">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row>
    <row r="161" ht="15.75" customHeight="1" s="33">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row>
    <row r="162" ht="15.75" customHeight="1" s="33">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row>
    <row r="163" ht="15.75" customHeight="1" s="33">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row>
    <row r="164" ht="15.75" customHeight="1" s="33">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row>
    <row r="165" ht="15.75" customHeight="1" s="33">
      <c r="A165" s="9"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row>
    <row r="166" ht="15.75" customHeight="1" s="33">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row>
    <row r="167" ht="15.75" customHeight="1" s="33">
      <c r="A167" s="9" t="n"/>
      <c r="B167" s="9" t="n"/>
      <c r="C167" s="9" t="n"/>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row>
    <row r="168" ht="15.75" customHeight="1" s="33">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row>
    <row r="169" ht="15.75" customHeight="1" s="33">
      <c r="A169" s="9" t="n"/>
      <c r="B169" s="9" t="n"/>
      <c r="C169" s="9" t="n"/>
      <c r="D169" s="9" t="n"/>
      <c r="E169" s="9"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row>
    <row r="170" ht="15.75" customHeight="1" s="33">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row>
    <row r="171" ht="15.75" customHeight="1" s="33">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row>
    <row r="172" ht="15.75" customHeight="1" s="33">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row>
    <row r="173" ht="15.75" customHeight="1" s="33">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row>
    <row r="174" ht="15.75" customHeight="1" s="33">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row>
    <row r="175" ht="15.75" customHeight="1" s="33">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row>
    <row r="176" ht="15.75" customHeight="1" s="33">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row>
    <row r="177" ht="15.75" customHeight="1" s="33">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row>
    <row r="178" ht="15.75" customHeight="1" s="33">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row>
    <row r="179" ht="15.75" customHeight="1" s="33">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row>
    <row r="180" ht="15.75" customHeight="1" s="33">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row>
    <row r="181" ht="15.75" customHeight="1" s="33">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row>
    <row r="182" ht="15.75" customHeight="1" s="33">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row>
    <row r="183" ht="15.75" customHeight="1" s="33">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row>
    <row r="184" ht="15.75" customHeight="1" s="33">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row>
    <row r="185" ht="15.75" customHeight="1" s="33">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row>
    <row r="186" ht="15.75" customHeight="1" s="33">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row>
    <row r="187" ht="15.75" customHeight="1" s="33">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row>
    <row r="188" ht="15.75" customHeight="1" s="33">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row>
    <row r="189" ht="15.75" customHeight="1" s="33">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row>
    <row r="190" ht="15.75" customHeight="1" s="33">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row>
    <row r="191" ht="15.75" customHeight="1" s="33">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ht="15.75" customHeight="1" s="33">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row>
    <row r="193" ht="15.75" customHeight="1" s="33">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row>
    <row r="194" ht="15.75" customHeight="1" s="33">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row>
    <row r="195" ht="15.75" customHeight="1" s="33">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row>
    <row r="196" ht="15.75" customHeight="1" s="33">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row>
    <row r="197" ht="15.75" customHeight="1" s="33">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row>
    <row r="198" ht="15.75" customHeight="1" s="33">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row>
    <row r="199" ht="15.75" customHeight="1" s="33">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row>
    <row r="200" ht="15.75" customHeight="1" s="33">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row>
    <row r="201" ht="15.75" customHeight="1" s="33">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row>
    <row r="202" ht="15.75" customHeight="1" s="33">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row>
    <row r="203" ht="15.75" customHeight="1" s="33">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row>
    <row r="204" ht="15.75" customHeight="1" s="33">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row>
    <row r="205" ht="15.75" customHeight="1" s="33">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ht="15.75" customHeight="1" s="33">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ht="15.75" customHeight="1" s="33">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ht="15.75" customHeight="1" s="33">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row>
    <row r="209" ht="15.75" customHeight="1" s="33">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row>
    <row r="210" ht="15.75" customHeight="1" s="33">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row>
    <row r="211" ht="15.75" customHeight="1" s="33">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row>
    <row r="212" ht="15.75" customHeight="1" s="33">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row>
    <row r="213" ht="15.75" customHeight="1" s="33">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row>
    <row r="214" ht="15.75" customHeight="1" s="33">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row>
    <row r="215" ht="15.75" customHeight="1" s="33">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row>
    <row r="216" ht="15.75" customHeight="1" s="33">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row>
    <row r="217" ht="15.75" customHeight="1" s="33">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row>
    <row r="218" ht="15.75" customHeight="1" s="33">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ht="15.75" customHeight="1" s="33">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row>
    <row r="220" ht="15.75" customHeight="1" s="33">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15.75" customHeight="1" s="33">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row>
    <row r="222" ht="15.75" customHeight="1" s="33">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ht="15.75" customHeight="1" s="33">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row>
    <row r="224" ht="15.75" customHeight="1" s="33">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row>
    <row r="225" ht="15.75" customHeight="1" s="33">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row>
    <row r="226" ht="15.75" customHeight="1" s="33">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row>
    <row r="227" ht="15.75" customHeight="1" s="33">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row>
    <row r="228" ht="15.75" customHeight="1" s="33">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row>
    <row r="229" ht="15.75" customHeight="1" s="33">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row>
    <row r="230" ht="15.75" customHeight="1" s="33">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row>
    <row r="231" ht="15.75" customHeight="1" s="33">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row>
    <row r="232" ht="15.75" customHeight="1" s="33">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ht="15.75" customHeight="1" s="33">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row>
    <row r="234" ht="15.75" customHeight="1" s="33">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15.75" customHeight="1" s="33">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row>
    <row r="236" ht="15.75" customHeight="1" s="33">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ht="15.75" customHeight="1" s="33">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row>
    <row r="238" ht="15.75" customHeight="1" s="33">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row>
    <row r="239" ht="15.75" customHeight="1" s="33">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row>
    <row r="240" ht="15.75" customHeight="1" s="33">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row>
    <row r="241" ht="15.75" customHeight="1" s="33">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row>
    <row r="242" ht="15.75" customHeight="1" s="33">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row>
    <row r="243" ht="15.75" customHeight="1" s="33">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row>
    <row r="244" ht="15.75" customHeight="1" s="33">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row>
    <row r="245" ht="15.75" customHeight="1" s="33">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row>
    <row r="246" ht="15.75" customHeight="1" s="33">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ht="15.75" customHeight="1" s="33">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ht="15.75" customHeight="1" s="33">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ht="15.75" customHeight="1" s="33">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ht="15.75" customHeight="1" s="33">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ht="15.75" customHeight="1" s="33">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row>
    <row r="252" ht="15.75" customHeight="1" s="33">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row>
    <row r="253" ht="15.75" customHeight="1" s="33">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row>
    <row r="254" ht="15.75" customHeight="1" s="33">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row>
    <row r="255" ht="15.75" customHeight="1" s="33">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row>
    <row r="256" ht="15.75" customHeight="1" s="33">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row>
    <row r="257" ht="15.75" customHeight="1" s="33">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row>
    <row r="258" ht="15.75" customHeight="1" s="33">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row>
    <row r="259" ht="15.75" customHeight="1" s="33">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row>
    <row r="260" ht="15.75" customHeight="1" s="33">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ht="15.75" customHeight="1" s="33">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row>
    <row r="262" ht="15.75" customHeight="1" s="33">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ht="15.75" customHeight="1" s="33">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ht="15.75" customHeight="1" s="33">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ht="15.75" customHeight="1" s="33">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row r="266" ht="15.75" customHeight="1" s="33">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row>
    <row r="267" ht="15.75" customHeight="1" s="33">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row>
    <row r="268" ht="15.75" customHeight="1" s="33">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row>
    <row r="269" ht="15.75" customHeight="1" s="33">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row>
    <row r="270" ht="15.75" customHeight="1" s="33">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row>
    <row r="271" ht="15.75" customHeight="1" s="33">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row>
    <row r="272" ht="15.75" customHeight="1" s="33">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row>
    <row r="273" ht="15.75" customHeight="1" s="33">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row>
    <row r="274" ht="15.75" customHeight="1" s="33">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ht="15.75" customHeight="1" s="33">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row>
    <row r="276" ht="15.75" customHeight="1" s="33">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ht="15.75" customHeight="1" s="33">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row>
    <row r="278" ht="15.75" customHeight="1" s="33">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ht="15.75" customHeight="1" s="33">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row>
    <row r="280" ht="15.75" customHeight="1" s="33">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row>
    <row r="281" ht="15.75" customHeight="1" s="33">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row>
    <row r="282" ht="15.75" customHeight="1" s="33">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row>
    <row r="283" ht="15.75" customHeight="1" s="33">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row>
    <row r="284" ht="15.75" customHeight="1" s="33">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row>
    <row r="285" ht="15.75" customHeight="1" s="33">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row>
    <row r="286" ht="15.75" customHeight="1" s="33">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row>
    <row r="287" ht="15.75" customHeight="1" s="33">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row>
    <row r="288" ht="15.75" customHeight="1" s="33">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row>
    <row r="289" ht="15.75" customHeight="1" s="33">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ht="15.75" customHeight="1" s="33">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ht="15.75" customHeight="1" s="33">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ht="15.75" customHeight="1" s="33">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ht="15.75" customHeight="1" s="33">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row>
    <row r="294" ht="15.75" customHeight="1" s="33">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row>
    <row r="295" ht="15.75" customHeight="1" s="33">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row>
    <row r="296" ht="15.75" customHeight="1" s="33">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row>
    <row r="297" ht="15.75" customHeight="1" s="33">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row>
    <row r="298" ht="15.75" customHeight="1" s="33">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row>
    <row r="299" ht="15.75" customHeight="1" s="33">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row>
    <row r="300" ht="15.75" customHeight="1" s="33">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row>
    <row r="301" ht="15.75" customHeight="1" s="33">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row>
    <row r="302" ht="15.75" customHeight="1" s="33">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row>
    <row r="303" ht="15.75" customHeight="1" s="33">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ht="15.75" customHeight="1" s="33">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ht="15.75" customHeight="1" s="33">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ht="15.75" customHeight="1" s="33">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ht="15.75" customHeight="1" s="33">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row>
    <row r="308" ht="15.75" customHeight="1" s="33">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row>
    <row r="309" ht="15.75" customHeight="1" s="33">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row>
    <row r="310" ht="15.75" customHeight="1" s="33">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row>
    <row r="311" ht="15.75" customHeight="1" s="33">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row>
    <row r="312" ht="15.75" customHeight="1" s="33">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row>
    <row r="313" ht="15.75" customHeight="1" s="33">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row>
    <row r="314" ht="15.75" customHeight="1" s="33">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row>
    <row r="315" ht="15.75" customHeight="1" s="33">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row>
    <row r="316" ht="15.75" customHeight="1" s="33">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row>
    <row r="317" ht="15.75" customHeight="1" s="33">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ht="15.75" customHeight="1" s="33">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ht="15.75" customHeight="1" s="33">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ht="15.75" customHeight="1" s="33">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ht="15.75" customHeight="1" s="33">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row>
    <row r="322" ht="15.75" customHeight="1" s="33">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row>
    <row r="323" ht="15.75" customHeight="1" s="33">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row>
    <row r="324" ht="15.75" customHeight="1" s="33">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row>
    <row r="325" ht="15.75" customHeight="1" s="33">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row>
    <row r="326" ht="15.75" customHeight="1" s="33">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row>
    <row r="327" ht="15.75" customHeight="1" s="33">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row>
    <row r="328" ht="15.75" customHeight="1" s="33">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row>
    <row r="329" ht="15.75" customHeight="1" s="33">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row>
    <row r="330" ht="15.75" customHeight="1" s="33">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row>
    <row r="331" ht="15.75" customHeight="1" s="33">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ht="15.75" customHeight="1" s="33">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ht="15.75" customHeight="1" s="33">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ht="15.75" customHeight="1" s="33">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ht="15.75" customHeight="1" s="33">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row>
    <row r="336" ht="15.75" customHeight="1" s="33">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row>
    <row r="337" ht="15.75" customHeight="1" s="33">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row>
    <row r="338" ht="15.75" customHeight="1" s="33">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row>
    <row r="339" ht="15.75" customHeight="1" s="33">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row>
    <row r="340" ht="15.75" customHeight="1" s="33">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row>
    <row r="341" ht="15.75" customHeight="1" s="33">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row>
    <row r="342" ht="15.75" customHeight="1" s="33">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row>
    <row r="343" ht="15.75" customHeight="1" s="33">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row>
    <row r="344" ht="15.75" customHeight="1" s="33">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row>
    <row r="345" ht="15.75" customHeight="1" s="33">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ht="15.75" customHeight="1" s="33">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ht="15.75" customHeight="1" s="33">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ht="15.75" customHeight="1" s="33">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ht="15.75" customHeight="1" s="33">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row>
    <row r="350" ht="15.75" customHeight="1" s="33">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row>
    <row r="351" ht="15.75" customHeight="1" s="33">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row>
    <row r="352" ht="15.75" customHeight="1" s="33">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row>
    <row r="353" ht="15.75" customHeight="1" s="33">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row>
    <row r="354" ht="15.75" customHeight="1" s="33">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row>
    <row r="355" ht="15.75" customHeight="1" s="33">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row>
    <row r="356" ht="15.75" customHeight="1" s="33">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row>
    <row r="357" ht="15.75" customHeight="1" s="33">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row>
    <row r="358" ht="15.75" customHeight="1" s="33">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row>
    <row r="359" ht="15.75" customHeight="1" s="33">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ht="15.75" customHeight="1" s="33">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ht="15.75" customHeight="1" s="33">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row r="362" ht="15.75" customHeight="1" s="33">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ht="15.75" customHeight="1" s="33">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row>
    <row r="364" ht="15.75" customHeight="1" s="33">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row>
    <row r="365" ht="15.75" customHeight="1" s="33">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row>
    <row r="366" ht="15.75" customHeight="1" s="33">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row>
    <row r="367" ht="15.75" customHeight="1" s="33">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row>
    <row r="368" ht="15.75" customHeight="1" s="33">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row>
    <row r="369" ht="15.75" customHeight="1" s="33">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row>
    <row r="370" ht="15.75" customHeight="1" s="33">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row>
    <row r="371" ht="15.75" customHeight="1" s="33">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row>
    <row r="372" ht="15.75" customHeight="1" s="33">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row>
    <row r="373" ht="15.75" customHeight="1" s="33">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row>
    <row r="374" ht="15.75" customHeight="1" s="33">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ht="15.75" customHeight="1" s="33">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row>
    <row r="376" ht="15.75" customHeight="1" s="33">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row r="377" ht="15.75" customHeight="1" s="33">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row>
    <row r="378" ht="15.75" customHeight="1" s="33">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row>
    <row r="379" ht="15.75" customHeight="1" s="33">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row>
    <row r="380" ht="15.75" customHeight="1" s="33">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row>
    <row r="381" ht="15.75" customHeight="1" s="33">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row>
    <row r="382" ht="15.75" customHeight="1" s="33">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row>
    <row r="383" ht="15.75" customHeight="1" s="33">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row>
    <row r="384" ht="15.75" customHeight="1" s="33">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row>
    <row r="385" ht="15.75" customHeight="1" s="33">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row>
    <row r="386" ht="15.75" customHeight="1" s="33">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row>
    <row r="387" ht="15.75" customHeight="1" s="33">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row>
    <row r="388" ht="15.75" customHeight="1" s="33">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row>
    <row r="389" ht="15.75" customHeight="1" s="33">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row>
    <row r="390" ht="15.75" customHeight="1" s="33">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row>
    <row r="391" ht="15.75" customHeight="1" s="33">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row>
    <row r="392" ht="15.75" customHeight="1" s="33">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row>
    <row r="393" ht="15.75" customHeight="1" s="33">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row>
    <row r="394" ht="15.75" customHeight="1" s="33">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row>
    <row r="395" ht="15.75" customHeight="1" s="33">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row>
    <row r="396" ht="15.75" customHeight="1" s="33">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row>
    <row r="397" ht="15.75" customHeight="1" s="33">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row>
    <row r="398" ht="15.75" customHeight="1" s="33">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row>
    <row r="399" ht="15.75" customHeight="1" s="33">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row>
    <row r="400" ht="15.75" customHeight="1" s="33">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row>
    <row r="401" ht="15.75" customHeight="1" s="33">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row>
    <row r="402" ht="15.75" customHeight="1" s="33">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row>
    <row r="403" ht="15.75" customHeight="1" s="33">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row>
    <row r="404" ht="15.75" customHeight="1" s="33">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row>
    <row r="405" ht="15.75" customHeight="1" s="33">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row>
    <row r="406" ht="15.75" customHeight="1" s="33">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row>
    <row r="407" ht="15.75" customHeight="1" s="33">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row>
    <row r="408" ht="15.75" customHeight="1" s="33">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row>
    <row r="409" ht="15.75" customHeight="1" s="33">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row>
    <row r="410" ht="15.75" customHeight="1" s="33">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row>
    <row r="411" ht="15.75" customHeight="1" s="33">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row>
    <row r="412" ht="15.75" customHeight="1" s="33">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row>
    <row r="413" ht="15.75" customHeight="1" s="33">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row>
    <row r="414" ht="15.75" customHeight="1" s="33">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row>
    <row r="415" ht="15.75" customHeight="1" s="33">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row>
    <row r="416" ht="15.75" customHeight="1" s="33">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row>
    <row r="417" ht="15.75" customHeight="1" s="33">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row>
    <row r="418" ht="15.75" customHeight="1" s="33">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row>
    <row r="419" ht="15.75" customHeight="1" s="33">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row>
    <row r="420" ht="15.75" customHeight="1" s="33">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row>
    <row r="421" ht="15.75" customHeight="1" s="33">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row>
    <row r="422" ht="15.75" customHeight="1" s="33">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row>
    <row r="423" ht="15.75" customHeight="1" s="33">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row>
    <row r="424" ht="15.75" customHeight="1" s="33">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row>
    <row r="425" ht="15.75" customHeight="1" s="33">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row>
    <row r="426" ht="15.75" customHeight="1" s="33">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row>
    <row r="427" ht="15.75" customHeight="1" s="33">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row>
    <row r="428" ht="15.75" customHeight="1" s="33">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row>
    <row r="429" ht="15.75" customHeight="1" s="33">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row>
    <row r="430" ht="15.75" customHeight="1" s="33">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row>
    <row r="431" ht="15.75" customHeight="1" s="33">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row>
    <row r="432" ht="15.75" customHeight="1" s="33">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row>
    <row r="433" ht="15.75" customHeight="1" s="33">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row>
    <row r="434" ht="15.75" customHeight="1" s="33">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row>
    <row r="435" ht="15.75" customHeight="1" s="33">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row>
    <row r="436" ht="15.75" customHeight="1" s="33">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row>
    <row r="437" ht="15.75" customHeight="1" s="33">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row>
    <row r="438" ht="15.75" customHeight="1" s="33">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row>
    <row r="439" ht="15.75" customHeight="1" s="33">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row>
    <row r="440" ht="15.75" customHeight="1" s="33">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row>
    <row r="441" ht="15.75" customHeight="1" s="33">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row>
    <row r="442" ht="15.75" customHeight="1" s="33">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row>
    <row r="443" ht="15.75" customHeight="1" s="33">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row>
    <row r="444" ht="15.75" customHeight="1" s="33">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row>
    <row r="445" ht="15.75" customHeight="1" s="33">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row>
    <row r="446" ht="15.75" customHeight="1" s="33">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row>
    <row r="447" ht="15.75" customHeight="1" s="33">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row>
    <row r="448" ht="15.75" customHeight="1" s="33">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row>
    <row r="449" ht="15.75" customHeight="1" s="33">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row>
    <row r="450" ht="15.75" customHeight="1" s="33">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row>
    <row r="451" ht="15.75" customHeight="1" s="33">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row>
    <row r="452" ht="15.75" customHeight="1" s="33">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row>
    <row r="453" ht="15.75" customHeight="1" s="33">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row>
    <row r="454" ht="15.75" customHeight="1" s="33">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row>
    <row r="455" ht="15.75" customHeight="1" s="33">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row>
    <row r="456" ht="15.75" customHeight="1" s="33">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row>
    <row r="457" ht="15.75" customHeight="1" s="33">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row>
    <row r="458" ht="15.75" customHeight="1" s="33">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row>
    <row r="459" ht="15.75" customHeight="1" s="33">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row>
    <row r="460" ht="15.75" customHeight="1" s="33">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row>
    <row r="461" ht="15.75" customHeight="1" s="33">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row>
    <row r="462" ht="15.75" customHeight="1" s="33">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row>
    <row r="463" ht="15.75" customHeight="1" s="33">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row>
    <row r="464" ht="15.75" customHeight="1" s="33">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row>
    <row r="465" ht="15.75" customHeight="1" s="33">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row>
    <row r="466" ht="15.75" customHeight="1" s="33">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row>
    <row r="467" ht="15.75" customHeight="1" s="33">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row>
    <row r="468" ht="15.75" customHeight="1" s="33">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row>
    <row r="469" ht="15.75" customHeight="1" s="33">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row>
    <row r="470" ht="15.75" customHeight="1" s="33">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row>
    <row r="471" ht="15.75" customHeight="1" s="33">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row>
    <row r="472" ht="15.75" customHeight="1" s="33">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row>
    <row r="473" ht="15.75" customHeight="1" s="33">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row>
    <row r="474" ht="15.75" customHeight="1" s="33">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row>
    <row r="475" ht="15.75" customHeight="1" s="33">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row>
    <row r="476" ht="15.75" customHeight="1" s="33">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row>
    <row r="477" ht="15.75" customHeight="1" s="33">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row>
    <row r="478" ht="15.75" customHeight="1" s="33">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row>
    <row r="479" ht="15.75" customHeight="1" s="33">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row>
    <row r="480" ht="15.75" customHeight="1" s="33">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row>
    <row r="481" ht="15.75" customHeight="1" s="33">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row>
    <row r="482" ht="15.75" customHeight="1" s="33">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row>
    <row r="483" ht="15.75" customHeight="1" s="33">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row>
    <row r="484" ht="15.75" customHeight="1" s="33">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row>
    <row r="485" ht="15.75" customHeight="1" s="33">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row>
    <row r="486" ht="15.75" customHeight="1" s="33">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row>
    <row r="487" ht="15.75" customHeight="1" s="33">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row>
    <row r="488" ht="15.75" customHeight="1" s="33">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row>
    <row r="489" ht="15.75" customHeight="1" s="33">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row>
    <row r="490" ht="15.75" customHeight="1" s="33">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row>
    <row r="491" ht="15.75" customHeight="1" s="33">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row>
    <row r="492" ht="15.75" customHeight="1" s="33">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row>
    <row r="493" ht="15.75" customHeight="1" s="33">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row>
    <row r="494" ht="15.75" customHeight="1" s="33">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row>
    <row r="495" ht="15.75" customHeight="1" s="33">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row>
    <row r="496" ht="15.75" customHeight="1" s="33">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row>
    <row r="497" ht="15.75" customHeight="1" s="33">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row>
    <row r="498" ht="15.75" customHeight="1" s="33">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row>
    <row r="499" ht="15.75" customHeight="1" s="33">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row>
    <row r="500" ht="15.75" customHeight="1" s="33">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row>
    <row r="501" ht="15.75" customHeight="1" s="33">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row>
    <row r="502" ht="15.75" customHeight="1" s="33">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row>
    <row r="503" ht="15.75" customHeight="1" s="33">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row>
    <row r="504" ht="15.75" customHeight="1" s="33">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row>
    <row r="505" ht="15.75" customHeight="1" s="33">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row>
    <row r="506" ht="15.75" customHeight="1" s="33">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row>
    <row r="507" ht="15.75" customHeight="1" s="33">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row>
    <row r="508" ht="15.75" customHeight="1" s="33">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row>
    <row r="509" ht="15.75" customHeight="1" s="33">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row>
    <row r="510" ht="15.75" customHeight="1" s="33">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row>
    <row r="511" ht="15.75" customHeight="1" s="33">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row>
    <row r="512" ht="15.75" customHeight="1" s="33">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row>
    <row r="513" ht="15.75" customHeight="1" s="33">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row>
    <row r="514" ht="15.75" customHeight="1" s="33">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row>
    <row r="515" ht="15.75" customHeight="1" s="33">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row>
    <row r="516" ht="15.75" customHeight="1" s="33">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row>
    <row r="517" ht="15.75" customHeight="1" s="33">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row>
    <row r="518" ht="15.75" customHeight="1" s="33">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row>
    <row r="519" ht="15.75" customHeight="1" s="33">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row>
    <row r="520" ht="15.75" customHeight="1" s="33">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row>
    <row r="521" ht="15.75" customHeight="1" s="33">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row>
    <row r="522" ht="15.75" customHeight="1" s="33">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row>
    <row r="523" ht="15.75" customHeight="1" s="33">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row>
    <row r="524" ht="15.75" customHeight="1" s="33">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row>
    <row r="525" ht="15.75" customHeight="1" s="33">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row>
    <row r="526" ht="15.75" customHeight="1" s="33">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row>
    <row r="527" ht="15.75" customHeight="1" s="33">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row>
    <row r="528" ht="15.75" customHeight="1" s="33">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row>
    <row r="529" ht="15.75" customHeight="1" s="33">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row>
    <row r="530" ht="15.75" customHeight="1" s="33">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row>
    <row r="531" ht="15.75" customHeight="1" s="33">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row>
    <row r="532" ht="15.75" customHeight="1" s="33">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row>
    <row r="533" ht="15.75" customHeight="1" s="33">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row>
    <row r="534" ht="15.75" customHeight="1" s="33">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row>
    <row r="535" ht="15.75" customHeight="1" s="33">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row>
    <row r="536" ht="15.75" customHeight="1" s="33">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row>
    <row r="537" ht="15.75" customHeight="1" s="33">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row>
    <row r="538" ht="15.75" customHeight="1" s="33">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row>
    <row r="539" ht="15.75" customHeight="1" s="33">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row>
    <row r="540" ht="15.75" customHeight="1" s="33">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row>
    <row r="541" ht="15.75" customHeight="1" s="33">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row>
    <row r="542" ht="15.75" customHeight="1" s="33">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row>
    <row r="543" ht="15.75" customHeight="1" s="33">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row>
    <row r="544" ht="15.75" customHeight="1" s="33">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row>
    <row r="545" ht="15.75" customHeight="1" s="33">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row>
    <row r="546" ht="15.75" customHeight="1" s="33">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row>
    <row r="547" ht="15.75" customHeight="1" s="33">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row>
    <row r="548" ht="15.75" customHeight="1" s="33">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row>
    <row r="549" ht="15.75" customHeight="1" s="33">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row>
    <row r="550" ht="15.75" customHeight="1" s="33">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row>
    <row r="551" ht="15.75" customHeight="1" s="33">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row>
    <row r="552" ht="15.75" customHeight="1" s="33">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row>
    <row r="553" ht="15.75" customHeight="1" s="33">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row>
    <row r="554" ht="15.75" customHeight="1" s="33">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row>
    <row r="555" ht="15.75" customHeight="1" s="33">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row>
    <row r="556" ht="15.75" customHeight="1" s="33">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row>
    <row r="557" ht="15.75" customHeight="1" s="33">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row>
    <row r="558" ht="15.75" customHeight="1" s="33">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row>
    <row r="559" ht="15.75" customHeight="1" s="33">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row>
    <row r="560" ht="15.75" customHeight="1" s="33">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row>
    <row r="561" ht="15.75" customHeight="1" s="33">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row>
    <row r="562" ht="15.75" customHeight="1" s="33">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row>
    <row r="563" ht="15.75" customHeight="1" s="33">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row>
    <row r="564" ht="15.75" customHeight="1" s="33">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row>
    <row r="565" ht="15.75" customHeight="1" s="33">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row>
    <row r="566" ht="15.75" customHeight="1" s="33">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row>
    <row r="567" ht="15.75" customHeight="1" s="33">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row>
    <row r="568" ht="15.75" customHeight="1" s="33">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row>
    <row r="569" ht="15.75" customHeight="1" s="33">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row>
    <row r="570" ht="15.75" customHeight="1" s="33">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row>
    <row r="571" ht="15.75" customHeight="1" s="33">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row>
    <row r="572" ht="15.75" customHeight="1" s="33">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row>
    <row r="573" ht="15.75" customHeight="1" s="33">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row>
    <row r="574" ht="15.75" customHeight="1" s="33">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row>
    <row r="575" ht="15.75" customHeight="1" s="33">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row>
    <row r="576" ht="15.75" customHeight="1" s="33">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row>
    <row r="577" ht="15.75" customHeight="1" s="33">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row>
    <row r="578" ht="15.75" customHeight="1" s="33">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row>
    <row r="579" ht="15.75" customHeight="1" s="33">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row>
    <row r="580" ht="15.75" customHeight="1" s="33">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row>
    <row r="581" ht="15.75" customHeight="1" s="33">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row>
    <row r="582" ht="15.75" customHeight="1" s="33">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row>
    <row r="583" ht="15.75" customHeight="1" s="33">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row>
    <row r="584" ht="15.75" customHeight="1" s="33">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row>
    <row r="585" ht="15.75" customHeight="1" s="33">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row>
    <row r="586" ht="15.75" customHeight="1" s="33">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row>
    <row r="587" ht="15.75" customHeight="1" s="33">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row>
    <row r="588" ht="15.75" customHeight="1" s="33">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row>
    <row r="589" ht="15.75" customHeight="1" s="33">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row>
    <row r="590" ht="15.75" customHeight="1" s="33">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row>
    <row r="591" ht="15.75" customHeight="1" s="33">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row>
    <row r="592" ht="15.75" customHeight="1" s="33">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row>
    <row r="593" ht="15.75" customHeight="1" s="33">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row>
    <row r="594" ht="15.75" customHeight="1" s="33">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row>
    <row r="595" ht="15.75" customHeight="1" s="33">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row>
    <row r="596" ht="15.75" customHeight="1" s="33">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row>
    <row r="597" ht="15.75" customHeight="1" s="33">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row>
    <row r="598" ht="15.75" customHeight="1" s="33">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row>
    <row r="599" ht="15.75" customHeight="1" s="33">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row>
    <row r="600" ht="15.75" customHeight="1" s="33">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row>
    <row r="601" ht="15.75" customHeight="1" s="33">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row>
    <row r="602" ht="15.75" customHeight="1" s="33">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row>
    <row r="603" ht="15.75" customHeight="1" s="33">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row>
    <row r="604" ht="15.75" customHeight="1" s="33">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row>
    <row r="605" ht="15.75" customHeight="1" s="33">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row>
    <row r="606" ht="15.75" customHeight="1" s="33">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row>
    <row r="607" ht="15.75" customHeight="1" s="33">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row>
    <row r="608" ht="15.75" customHeight="1" s="33">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row>
    <row r="609" ht="15.75" customHeight="1" s="33">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row>
    <row r="610" ht="15.75" customHeight="1" s="33">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row>
    <row r="611" ht="15.75" customHeight="1" s="33">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row>
    <row r="612" ht="15.75" customHeight="1" s="33">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row>
    <row r="613" ht="15.75" customHeight="1" s="33">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row>
    <row r="614" ht="15.75" customHeight="1" s="33">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row>
    <row r="615" ht="15.75" customHeight="1" s="33">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row>
    <row r="616" ht="15.75" customHeight="1" s="33">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row>
    <row r="617" ht="15.75" customHeight="1" s="33">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row>
    <row r="618" ht="15.75" customHeight="1" s="33">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row>
    <row r="619" ht="15.75" customHeight="1" s="33">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row>
    <row r="620" ht="15.75" customHeight="1" s="33">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row>
    <row r="621" ht="15.75" customHeight="1" s="33">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row>
    <row r="622" ht="15.75" customHeight="1" s="33">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row>
    <row r="623" ht="15.75" customHeight="1" s="33">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row>
    <row r="624" ht="15.75" customHeight="1" s="33">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row>
    <row r="625" ht="15.75" customHeight="1" s="33">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row>
    <row r="626" ht="15.75" customHeight="1" s="33">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row>
    <row r="627" ht="15.75" customHeight="1" s="33">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row>
    <row r="628" ht="15.75" customHeight="1" s="33">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row>
    <row r="629" ht="15.75" customHeight="1" s="33">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row>
    <row r="630" ht="15.75" customHeight="1" s="33">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row>
    <row r="631" ht="15.75" customHeight="1" s="33">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row>
    <row r="632" ht="15.75" customHeight="1" s="33">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row>
    <row r="633" ht="15.75" customHeight="1" s="33">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row>
    <row r="634" ht="15.75" customHeight="1" s="33">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row>
    <row r="635" ht="15.75" customHeight="1" s="33">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row>
    <row r="636" ht="15.75" customHeight="1" s="33">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row>
    <row r="637" ht="15.75" customHeight="1" s="33">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row>
    <row r="638" ht="15.75" customHeight="1" s="33">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row>
    <row r="639" ht="15.75" customHeight="1" s="33">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row>
    <row r="640" ht="15.75" customHeight="1" s="33">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row>
    <row r="641" ht="15.75" customHeight="1" s="33">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row>
    <row r="642" ht="15.75" customHeight="1" s="33">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row>
    <row r="643" ht="15.75" customHeight="1" s="33">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row>
    <row r="644" ht="15.75" customHeight="1" s="33">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row>
    <row r="645" ht="15.75" customHeight="1" s="33">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row>
    <row r="646" ht="15.75" customHeight="1" s="33">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row>
    <row r="647" ht="15.75" customHeight="1" s="33">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row>
    <row r="648" ht="15.75" customHeight="1" s="33">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row>
    <row r="649" ht="15.75" customHeight="1" s="33">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row>
    <row r="650" ht="15.75" customHeight="1" s="33">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row>
    <row r="651" ht="15.75" customHeight="1" s="33">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row>
    <row r="652" ht="15.75" customHeight="1" s="33">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row>
    <row r="653" ht="15.75" customHeight="1" s="33">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row>
    <row r="654" ht="15.75" customHeight="1" s="33">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row>
    <row r="655" ht="15.75" customHeight="1" s="33">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row>
    <row r="656" ht="15.75" customHeight="1" s="33">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row>
    <row r="657" ht="15.75" customHeight="1" s="33">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row>
    <row r="658" ht="15.75" customHeight="1" s="33">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row>
    <row r="659" ht="15.75" customHeight="1" s="33">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row>
    <row r="660" ht="15.75" customHeight="1" s="33">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row>
    <row r="661" ht="15.75" customHeight="1" s="33">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row>
    <row r="662" ht="15.75" customHeight="1" s="33">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row>
    <row r="663" ht="15.75" customHeight="1" s="33">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row>
    <row r="664" ht="15.75" customHeight="1" s="33">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row>
    <row r="665" ht="15.75" customHeight="1" s="33">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row>
    <row r="666" ht="15.75" customHeight="1" s="33">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row>
    <row r="667" ht="15.75" customHeight="1" s="33">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row>
    <row r="668" ht="15.75" customHeight="1" s="33">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row>
    <row r="669" ht="15.75" customHeight="1" s="33">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row>
    <row r="670" ht="15.75" customHeight="1" s="33">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row>
    <row r="671" ht="15.75" customHeight="1" s="33">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row>
    <row r="672" ht="15.75" customHeight="1" s="33">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row>
    <row r="673" ht="15.75" customHeight="1" s="33">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row>
    <row r="674" ht="15.75" customHeight="1" s="33">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row>
    <row r="675" ht="15.75" customHeight="1" s="33">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row>
    <row r="676" ht="15.75" customHeight="1" s="33">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row>
    <row r="677" ht="15.75" customHeight="1" s="33">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row>
    <row r="678" ht="15.75" customHeight="1" s="33">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row>
    <row r="679" ht="15.75" customHeight="1" s="33">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row>
    <row r="680" ht="15.75" customHeight="1" s="33">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row>
    <row r="681" ht="15.75" customHeight="1" s="33">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row>
    <row r="682" ht="15.75" customHeight="1" s="33">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row>
    <row r="683" ht="15.75" customHeight="1" s="33">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row>
    <row r="684" ht="15.75" customHeight="1" s="33">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row>
    <row r="685" ht="15.75" customHeight="1" s="33">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row>
    <row r="686" ht="15.75" customHeight="1" s="33">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row>
    <row r="687" ht="15.75" customHeight="1" s="33">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row>
    <row r="688" ht="15.75" customHeight="1" s="33">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row>
    <row r="689" ht="15.75" customHeight="1" s="33">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row>
    <row r="690" ht="15.75" customHeight="1" s="33">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row>
    <row r="691" ht="15.75" customHeight="1" s="33">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row>
    <row r="692" ht="15.75" customHeight="1" s="33">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row>
    <row r="693" ht="15.75" customHeight="1" s="33">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row>
    <row r="694" ht="15.75" customHeight="1" s="33">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row>
    <row r="695" ht="15.75" customHeight="1" s="33">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row>
    <row r="696" ht="15.75" customHeight="1" s="33">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row>
    <row r="697" ht="15.75" customHeight="1" s="33">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row>
    <row r="698" ht="15.75" customHeight="1" s="33">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row>
    <row r="699" ht="15.75" customHeight="1" s="33">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row>
    <row r="700" ht="15.75" customHeight="1" s="33">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row>
    <row r="701" ht="15.75" customHeight="1" s="33">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row>
    <row r="702" ht="15.75" customHeight="1" s="33">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row>
    <row r="703" ht="15.75" customHeight="1" s="33">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row>
    <row r="704" ht="15.75" customHeight="1" s="33">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row>
    <row r="705" ht="15.75" customHeight="1" s="33">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row>
    <row r="706" ht="15.75" customHeight="1" s="33">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row>
    <row r="707" ht="15.75" customHeight="1" s="33">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row>
    <row r="708" ht="15.75" customHeight="1" s="33">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row>
    <row r="709" ht="15.75" customHeight="1" s="33">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row>
    <row r="710" ht="15.75" customHeight="1" s="33">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row>
    <row r="711" ht="15.75" customHeight="1" s="33">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row>
    <row r="712" ht="15.75" customHeight="1" s="33">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row>
    <row r="713" ht="15.75" customHeight="1" s="33">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row>
    <row r="714" ht="15.75" customHeight="1" s="33">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row>
    <row r="715" ht="15.75" customHeight="1" s="33">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row>
    <row r="716" ht="15.75" customHeight="1" s="33">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row>
    <row r="717" ht="15.75" customHeight="1" s="33">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row>
    <row r="718" ht="15.75" customHeight="1" s="33">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row>
    <row r="719" ht="15.75" customHeight="1" s="33">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row>
    <row r="720" ht="15.75" customHeight="1" s="33">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row>
    <row r="721" ht="15.75" customHeight="1" s="33">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row>
    <row r="722" ht="15.75" customHeight="1" s="33">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row>
    <row r="723" ht="15.75" customHeight="1" s="33">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row>
    <row r="724" ht="15.75" customHeight="1" s="33">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row>
    <row r="725" ht="15.75" customHeight="1" s="33">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row>
    <row r="726" ht="15.75" customHeight="1" s="33">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row>
    <row r="727" ht="15.75" customHeight="1" s="33">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row>
    <row r="728" ht="15.75" customHeight="1" s="33">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row>
    <row r="729" ht="15.75" customHeight="1" s="33">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row>
    <row r="730" ht="15.75" customHeight="1" s="33">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row>
    <row r="731" ht="15.75" customHeight="1" s="33">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row>
    <row r="732" ht="15.75" customHeight="1" s="33">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row>
    <row r="733" ht="15.75" customHeight="1" s="33">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row>
    <row r="734" ht="15.75" customHeight="1" s="33">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row>
    <row r="735" ht="15.75" customHeight="1" s="33">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row>
    <row r="736" ht="15.75" customHeight="1" s="33">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row>
    <row r="737" ht="15.75" customHeight="1" s="33">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row>
    <row r="738" ht="15.75" customHeight="1" s="33">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row>
    <row r="739" ht="15.75" customHeight="1" s="33">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row>
    <row r="740" ht="15.75" customHeight="1" s="33">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row>
    <row r="741" ht="15.75" customHeight="1" s="33">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row>
    <row r="742" ht="15.75" customHeight="1" s="33">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row>
    <row r="743" ht="15.75" customHeight="1" s="33">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row>
    <row r="744" ht="15.75" customHeight="1" s="33">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row>
    <row r="745" ht="15.75" customHeight="1" s="33">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row>
    <row r="746" ht="15.75" customHeight="1" s="33">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row>
    <row r="747" ht="15.75" customHeight="1" s="33">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row>
    <row r="748" ht="15.75" customHeight="1" s="33">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row>
    <row r="749" ht="15.75" customHeight="1" s="33">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row>
    <row r="750" ht="15.75" customHeight="1" s="33">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row>
    <row r="751" ht="15.75" customHeight="1" s="33">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row>
    <row r="752" ht="15.75" customHeight="1" s="33">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row>
    <row r="753" ht="15.75" customHeight="1" s="33">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row>
    <row r="754" ht="15.75" customHeight="1" s="33">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row>
    <row r="755" ht="15.75" customHeight="1" s="33">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row>
    <row r="756" ht="15.75" customHeight="1" s="33">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row>
    <row r="757" ht="15.75" customHeight="1" s="33">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row>
    <row r="758" ht="15.75" customHeight="1" s="33">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row>
    <row r="759" ht="15.75" customHeight="1" s="33">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row>
    <row r="760" ht="15.75" customHeight="1" s="33">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row>
    <row r="761" ht="15.75" customHeight="1" s="33">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row>
    <row r="762" ht="15.75" customHeight="1" s="33">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row>
    <row r="763" ht="15.75" customHeight="1" s="33">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row>
    <row r="764" ht="15.75" customHeight="1" s="33">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row>
    <row r="765" ht="15.75" customHeight="1" s="33">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row>
    <row r="766" ht="15.75" customHeight="1" s="33">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row>
    <row r="767" ht="15.75" customHeight="1" s="33">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row>
    <row r="768" ht="15.75" customHeight="1" s="33">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row>
    <row r="769" ht="15.75" customHeight="1" s="33">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row>
    <row r="770" ht="15.75" customHeight="1" s="33">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row>
    <row r="771" ht="15.75" customHeight="1" s="33">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row>
    <row r="772" ht="15.75" customHeight="1" s="33">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row>
    <row r="773" ht="15.75" customHeight="1" s="33">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row>
    <row r="774" ht="15.75" customHeight="1" s="33">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row>
    <row r="775" ht="15.75" customHeight="1" s="33">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row>
    <row r="776" ht="15.75" customHeight="1" s="33">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row>
    <row r="777" ht="15.75" customHeight="1" s="33">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row>
    <row r="778" ht="15.75" customHeight="1" s="33">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row>
    <row r="779" ht="15.75" customHeight="1" s="33">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row>
    <row r="780" ht="15.75" customHeight="1" s="33">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row>
    <row r="781" ht="15.75" customHeight="1" s="33">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row>
    <row r="782" ht="15.75" customHeight="1" s="33">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row>
    <row r="783" ht="15.75" customHeight="1" s="33">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row>
    <row r="784" ht="15.75" customHeight="1" s="33">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row>
    <row r="785" ht="15.75" customHeight="1" s="33">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row>
    <row r="786" ht="15.75" customHeight="1" s="33">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row>
    <row r="787" ht="15.75" customHeight="1" s="33">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row>
    <row r="788" ht="15.75" customHeight="1" s="33">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row>
    <row r="789" ht="15.75" customHeight="1" s="33">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row>
    <row r="790" ht="15.75" customHeight="1" s="33">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row>
    <row r="791" ht="15.75" customHeight="1" s="33">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row>
    <row r="792" ht="15.75" customHeight="1" s="33">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row>
    <row r="793" ht="15.75" customHeight="1" s="33">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row>
    <row r="794" ht="15.75" customHeight="1" s="33">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row>
    <row r="795" ht="15.75" customHeight="1" s="33">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row>
    <row r="796" ht="15.75" customHeight="1" s="33">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row>
    <row r="797" ht="15.75" customHeight="1" s="33">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row>
    <row r="798" ht="15.75" customHeight="1" s="33">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row>
    <row r="799" ht="15.75" customHeight="1" s="33">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row>
    <row r="800" ht="15.75" customHeight="1" s="33">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row>
    <row r="801" ht="15.75" customHeight="1" s="33">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row>
    <row r="802" ht="15.75" customHeight="1" s="33">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row>
    <row r="803" ht="15.75" customHeight="1" s="33">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row>
    <row r="804" ht="15.75" customHeight="1" s="33">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row>
    <row r="805" ht="15.75" customHeight="1" s="33">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row>
    <row r="806" ht="15.75" customHeight="1" s="33">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row>
    <row r="807" ht="15.75" customHeight="1" s="33">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row>
    <row r="808" ht="15.75" customHeight="1" s="33">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row>
    <row r="809" ht="15.75" customHeight="1" s="33">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row>
    <row r="810" ht="15.75" customHeight="1" s="33">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row>
    <row r="811" ht="15.75" customHeight="1" s="33">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row>
    <row r="812" ht="15.75" customHeight="1" s="33">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row>
    <row r="813" ht="15.75" customHeight="1" s="33">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row>
    <row r="814" ht="15.75" customHeight="1" s="33">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row>
    <row r="815" ht="15.75" customHeight="1" s="33">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row>
    <row r="816" ht="15.75" customHeight="1" s="33">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row>
    <row r="817" ht="15.75" customHeight="1" s="33">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row>
    <row r="818" ht="15.75" customHeight="1" s="33">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row>
    <row r="819" ht="15.75" customHeight="1" s="33">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row>
    <row r="820" ht="15.75" customHeight="1" s="33">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row>
    <row r="821" ht="15.75" customHeight="1" s="33">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row>
    <row r="822" ht="15.75" customHeight="1" s="33">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row>
    <row r="823" ht="15.75" customHeight="1" s="33">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row>
    <row r="824" ht="15.75" customHeight="1" s="33">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row>
    <row r="825" ht="15.75" customHeight="1" s="33">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row>
    <row r="826" ht="15.75" customHeight="1" s="33">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row>
    <row r="827" ht="15.75" customHeight="1" s="33">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row>
    <row r="828" ht="15.75" customHeight="1" s="33">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row>
    <row r="829" ht="15.75" customHeight="1" s="33">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row>
    <row r="830" ht="15.75" customHeight="1" s="33">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row>
    <row r="831" ht="15.75" customHeight="1" s="33">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row>
    <row r="832" ht="15.75" customHeight="1" s="33">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row>
    <row r="833" ht="15.75" customHeight="1" s="33">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row>
    <row r="834" ht="15.75" customHeight="1" s="33">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row>
    <row r="835" ht="15.75" customHeight="1" s="33">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row>
    <row r="836" ht="15.75" customHeight="1" s="33">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row>
    <row r="837" ht="15.75" customHeight="1" s="33">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row>
    <row r="838" ht="15.75" customHeight="1" s="33">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row>
    <row r="839" ht="15.75" customHeight="1" s="33">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row>
    <row r="840" ht="15.75" customHeight="1" s="33">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row>
    <row r="841" ht="15.75" customHeight="1" s="33">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row>
    <row r="842" ht="15.75" customHeight="1" s="33">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row>
    <row r="843" ht="15.75" customHeight="1" s="33">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row>
    <row r="844" ht="15.75" customHeight="1" s="33">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row>
    <row r="845" ht="15.75" customHeight="1" s="33">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row>
    <row r="846" ht="15.75" customHeight="1" s="33">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row>
    <row r="847" ht="15.75" customHeight="1" s="33">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row>
    <row r="848" ht="15.75" customHeight="1" s="33">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row>
    <row r="849" ht="15.75" customHeight="1" s="33">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row>
    <row r="850" ht="15.75" customHeight="1" s="33">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row>
    <row r="851" ht="15.75" customHeight="1" s="33">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row>
    <row r="852" ht="15.75" customHeight="1" s="33">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row>
    <row r="853" ht="15.75" customHeight="1" s="33">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row>
    <row r="854" ht="15.75" customHeight="1" s="33">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row>
    <row r="855" ht="15.75" customHeight="1" s="33">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row>
    <row r="856" ht="15.75" customHeight="1" s="33">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row>
    <row r="857" ht="15.75" customHeight="1" s="33">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row>
    <row r="858" ht="15.75" customHeight="1" s="33">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row>
    <row r="859" ht="15.75" customHeight="1" s="33">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row>
    <row r="860" ht="15.75" customHeight="1" s="33">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row>
    <row r="861" ht="15.75" customHeight="1" s="33">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row>
    <row r="862" ht="15.75" customHeight="1" s="33">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row>
    <row r="863" ht="15.75" customHeight="1" s="33">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row>
    <row r="864" ht="15.75" customHeight="1" s="33">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row>
    <row r="865" ht="15.75" customHeight="1" s="33">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row>
    <row r="866" ht="15.75" customHeight="1" s="33">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row>
    <row r="867" ht="15.75" customHeight="1" s="33">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row>
    <row r="868" ht="15.75" customHeight="1" s="33">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row>
    <row r="869" ht="15.75" customHeight="1" s="33">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row>
    <row r="870" ht="15.75" customHeight="1" s="33">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row>
    <row r="871" ht="15.75" customHeight="1" s="33">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row>
    <row r="872" ht="15.75" customHeight="1" s="33">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row>
    <row r="873" ht="15.75" customHeight="1" s="33">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row>
    <row r="874" ht="15.75" customHeight="1" s="33">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row>
    <row r="875" ht="15.75" customHeight="1" s="33">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row>
    <row r="876" ht="15.75" customHeight="1" s="33">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row>
    <row r="877" ht="15.75" customHeight="1" s="33">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row>
    <row r="878" ht="15.75" customHeight="1" s="33">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row>
    <row r="879" ht="15.75" customHeight="1" s="33">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row>
    <row r="880" ht="15.75" customHeight="1" s="33">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row>
    <row r="881" ht="15.75" customHeight="1" s="33">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row>
    <row r="882" ht="15.75" customHeight="1" s="33">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row>
    <row r="883" ht="15.75" customHeight="1" s="33">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row>
    <row r="884" ht="15.75" customHeight="1" s="33">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row>
    <row r="885" ht="15.75" customHeight="1" s="33">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row>
    <row r="886" ht="15.75" customHeight="1" s="33">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row>
    <row r="887" ht="15.75" customHeight="1" s="33">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row>
    <row r="888" ht="15.75" customHeight="1" s="33">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row>
    <row r="889" ht="15.75" customHeight="1" s="33">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row>
    <row r="890" ht="15.75" customHeight="1" s="33">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row>
    <row r="891" ht="15.75" customHeight="1" s="33">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row>
    <row r="892" ht="15.75" customHeight="1" s="33">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row>
    <row r="893" ht="15.75" customHeight="1" s="33">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row>
    <row r="894" ht="15.75" customHeight="1" s="33">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row>
    <row r="895" ht="15.75" customHeight="1" s="33">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row>
    <row r="896" ht="15.75" customHeight="1" s="33">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row>
    <row r="897" ht="15.75" customHeight="1" s="33">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row>
    <row r="898" ht="15.75" customHeight="1" s="33">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row>
    <row r="899" ht="15.75" customHeight="1" s="33">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row>
    <row r="900" ht="15.75" customHeight="1" s="33">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row>
    <row r="901" ht="15.75" customHeight="1" s="33">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row>
    <row r="902" ht="15.75" customHeight="1" s="33">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row>
    <row r="903" ht="15.75" customHeight="1" s="33">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row>
    <row r="904" ht="15.75" customHeight="1" s="33">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row>
    <row r="905" ht="15.75" customHeight="1" s="33">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row>
    <row r="906" ht="15.75" customHeight="1" s="33">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row>
    <row r="907" ht="15.75" customHeight="1" s="33">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row>
    <row r="908" ht="15.75" customHeight="1" s="33">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row>
    <row r="909" ht="15.75" customHeight="1" s="33">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row>
    <row r="910" ht="15.75" customHeight="1" s="33">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row>
    <row r="911" ht="15.75" customHeight="1" s="33">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row>
    <row r="912" ht="15.75" customHeight="1" s="33">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row>
    <row r="913" ht="15.75" customHeight="1" s="33">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row>
    <row r="914" ht="15.75" customHeight="1" s="33">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row>
    <row r="915" ht="15.75" customHeight="1" s="33">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row>
    <row r="916" ht="15.75" customHeight="1" s="33">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row>
    <row r="917" ht="15.75" customHeight="1" s="33">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row>
    <row r="918" ht="15.75" customHeight="1" s="33">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row>
    <row r="919" ht="15.75" customHeight="1" s="33">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row>
    <row r="920" ht="15.75" customHeight="1" s="33">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row>
    <row r="921" ht="15.75" customHeight="1" s="33">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row>
    <row r="922" ht="15.75" customHeight="1" s="33">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row>
    <row r="923" ht="15.75" customHeight="1" s="33">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row>
    <row r="924" ht="15.75" customHeight="1" s="33">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row>
    <row r="925" ht="15.75" customHeight="1" s="33">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row>
    <row r="926" ht="15.75" customHeight="1" s="33">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row>
    <row r="927" ht="15.75" customHeight="1" s="33">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row>
    <row r="928" ht="15.75" customHeight="1" s="33">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row>
    <row r="929" ht="15.75" customHeight="1" s="33">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row>
    <row r="930" ht="15.75" customHeight="1" s="33">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row>
    <row r="931" ht="15.75" customHeight="1" s="33">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row>
    <row r="932" ht="15.75" customHeight="1" s="33">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row>
    <row r="933" ht="15.75" customHeight="1" s="33">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row>
    <row r="934" ht="15.75" customHeight="1" s="33">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row>
    <row r="935" ht="15.75" customHeight="1" s="33">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row>
    <row r="936" ht="15.75" customHeight="1" s="33">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row>
    <row r="937" ht="15.75" customHeight="1" s="33">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row>
    <row r="938" ht="15.75" customHeight="1" s="33">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row>
    <row r="939" ht="15.75" customHeight="1" s="33">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row>
    <row r="940" ht="15.75" customHeight="1" s="33">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row>
    <row r="941" ht="15.75" customHeight="1" s="33">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row>
    <row r="942" ht="15.75" customHeight="1" s="33">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row>
    <row r="943" ht="15.75" customHeight="1" s="33">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row>
    <row r="944" ht="15.75" customHeight="1" s="33">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row>
    <row r="945" ht="15.75" customHeight="1" s="33">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row>
    <row r="946" ht="15.75" customHeight="1" s="33">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row>
    <row r="947" ht="15.75" customHeight="1" s="33">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row>
    <row r="948" ht="15.75" customHeight="1" s="33">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row>
    <row r="949" ht="15.75" customHeight="1" s="33">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row>
    <row r="950" ht="15.75" customHeight="1" s="33">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row>
    <row r="951" ht="15.75" customHeight="1" s="33">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row>
    <row r="952" ht="15.75" customHeight="1" s="33">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row>
    <row r="953" ht="15.75" customHeight="1" s="33">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row>
    <row r="954" ht="15.75" customHeight="1" s="33">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row>
    <row r="955" ht="15.75" customHeight="1" s="33">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row>
    <row r="956" ht="15.75" customHeight="1" s="33">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row>
    <row r="957" ht="15.75" customHeight="1" s="33">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row>
    <row r="958" ht="15.75" customHeight="1" s="33">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row>
    <row r="959" ht="15.75" customHeight="1" s="33">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row>
    <row r="960" ht="15.75" customHeight="1" s="33">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row>
    <row r="961" ht="15.75" customHeight="1" s="33">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row>
    <row r="962" ht="15.75" customHeight="1" s="33">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row>
    <row r="963" ht="15.75" customHeight="1" s="33">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row>
    <row r="964" ht="15.75" customHeight="1" s="33">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row>
    <row r="965" ht="15.75" customHeight="1" s="33">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row>
    <row r="966" ht="15.75" customHeight="1" s="33">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row>
    <row r="967" ht="15.75" customHeight="1" s="33">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row>
    <row r="968" ht="15.75" customHeight="1" s="33">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row>
    <row r="969" ht="15.75" customHeight="1" s="33">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row>
    <row r="970" ht="15.75" customHeight="1" s="33">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row>
    <row r="971" ht="15.75" customHeight="1" s="33">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row>
    <row r="972" ht="15.75" customHeight="1" s="33">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row>
    <row r="973" ht="15.75" customHeight="1" s="33">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row>
    <row r="974" ht="15.75" customHeight="1" s="33">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row>
    <row r="975" ht="15.75" customHeight="1" s="33">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row>
    <row r="976" ht="15.75" customHeight="1" s="33">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row>
    <row r="977" ht="15.75" customHeight="1" s="33">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row>
    <row r="978" ht="15.75" customHeight="1" s="33">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row>
    <row r="979" ht="15.75" customHeight="1" s="33">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row>
    <row r="980" ht="15.75" customHeight="1" s="33">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row>
    <row r="981" ht="15.75" customHeight="1" s="33">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row>
    <row r="982" ht="15.75" customHeight="1" s="33">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row>
    <row r="983" ht="15.75" customHeight="1" s="33">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row>
    <row r="984" ht="15.75" customHeight="1" s="33">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row>
    <row r="985" ht="15.75" customHeight="1" s="33">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row>
    <row r="986" ht="15.75" customHeight="1" s="33">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row>
    <row r="987" ht="15.75" customHeight="1" s="33">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row>
    <row r="988" ht="15.75" customHeight="1" s="33">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row>
    <row r="989" ht="15.75" customHeight="1" s="33">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row>
    <row r="990" ht="15.75" customHeight="1" s="33">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row>
    <row r="991" ht="15.75" customHeight="1" s="33">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row>
    <row r="992" ht="15.75" customHeight="1" s="33">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row>
    <row r="993" ht="15.75" customHeight="1" s="33">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row>
    <row r="994" ht="15.75" customHeight="1" s="33">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row>
    <row r="995" ht="15.75" customHeight="1" s="33">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row>
    <row r="996" ht="15.75" customHeight="1" s="33">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row>
    <row r="997" ht="15.75" customHeight="1" s="33">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row>
    <row r="998" ht="15.75" customHeight="1" s="33">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row>
    <row r="999" ht="15.75" customHeight="1" s="33">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row>
    <row r="1000" ht="15.75" customHeight="1" s="33">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row>
  </sheetData>
  <pageMargins left="0.75" right="0.75" top="1" bottom="1" header="0" footer="0"/>
  <pageSetup orientation="landscape"/>
  <headerFooter>
    <oddHeader/>
    <oddFooter>&amp;C000000&amp;P</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 defaultRowHeight="15" customHeight="1"/>
  <cols>
    <col width="27.63" customWidth="1" style="33" min="1" max="1"/>
    <col width="67.88" customWidth="1" style="33" min="2" max="2"/>
    <col width="26.38" customWidth="1" style="33" min="3" max="11"/>
  </cols>
  <sheetData>
    <row r="1" ht="18" customHeight="1" s="33">
      <c r="A1" s="12" t="inlineStr">
        <is>
          <t>Field</t>
        </is>
      </c>
      <c r="B1" s="13" t="inlineStr">
        <is>
          <t>Example content</t>
        </is>
      </c>
      <c r="C1" s="23" t="inlineStr">
        <is>
          <t>Option A</t>
        </is>
      </c>
      <c r="D1" s="24" t="inlineStr">
        <is>
          <t>Option B</t>
        </is>
      </c>
      <c r="E1" s="24" t="inlineStr">
        <is>
          <t>Option C</t>
        </is>
      </c>
      <c r="F1" s="24" t="inlineStr">
        <is>
          <t>Author</t>
        </is>
      </c>
      <c r="G1" s="24" t="inlineStr">
        <is>
          <t>Image Alt</t>
        </is>
      </c>
      <c r="H1" s="24" t="inlineStr">
        <is>
          <t>Image Description</t>
        </is>
      </c>
      <c r="I1" s="25" t="inlineStr">
        <is>
          <t>Video Duration Est</t>
        </is>
      </c>
      <c r="J1" s="24" t="inlineStr">
        <is>
          <t>Video Alt</t>
        </is>
      </c>
      <c r="K1" s="24" t="inlineStr">
        <is>
          <t>Video Description</t>
        </is>
      </c>
      <c r="L1" s="9" t="n"/>
      <c r="M1" s="9" t="n"/>
      <c r="N1" s="9" t="n"/>
      <c r="O1" s="9" t="n"/>
      <c r="P1" s="9" t="n"/>
      <c r="Q1" s="9" t="n"/>
      <c r="R1" s="9" t="n"/>
      <c r="S1" s="9" t="n"/>
      <c r="T1" s="9" t="n"/>
      <c r="U1" s="9" t="n"/>
      <c r="V1" s="9" t="n"/>
      <c r="W1" s="9" t="n"/>
      <c r="X1" s="9" t="n"/>
      <c r="Y1" s="9" t="n"/>
      <c r="Z1" s="9" t="n"/>
    </row>
    <row r="2" ht="14.25" customHeight="1" s="33">
      <c r="A2" s="26" t="inlineStr">
        <is>
          <t>Title</t>
        </is>
      </c>
      <c r="B2" s="18" t="inlineStr">
        <is>
          <t xml:space="preserve">The end of your speach </t>
        </is>
      </c>
      <c r="C2" s="22" t="n"/>
      <c r="D2" s="22" t="n"/>
      <c r="E2" s="22" t="n"/>
      <c r="F2" s="22" t="n"/>
      <c r="G2" s="22" t="n"/>
      <c r="H2" s="22" t="n"/>
      <c r="I2" s="22" t="n"/>
      <c r="J2" s="22" t="n"/>
      <c r="K2" s="22" t="n"/>
      <c r="L2" s="9" t="n"/>
      <c r="M2" s="9" t="n"/>
      <c r="N2" s="9" t="n"/>
      <c r="O2" s="9" t="n"/>
      <c r="P2" s="9" t="n"/>
      <c r="Q2" s="9" t="n"/>
      <c r="R2" s="9" t="n"/>
      <c r="S2" s="9" t="n"/>
      <c r="T2" s="9" t="n"/>
      <c r="U2" s="9" t="n"/>
      <c r="V2" s="9" t="n"/>
      <c r="W2" s="9" t="n"/>
      <c r="X2" s="9" t="n"/>
      <c r="Y2" s="9" t="n"/>
      <c r="Z2" s="9" t="n"/>
    </row>
    <row r="3" ht="14.25" customHeight="1" s="33">
      <c r="A3" s="24" t="inlineStr">
        <is>
          <t>Text</t>
        </is>
      </c>
      <c r="B3" s="21" t="inlineStr">
        <is>
          <t>The ending will definitely be memorable. Think about what you want to emphasize at the end.</t>
        </is>
      </c>
      <c r="C3" s="22" t="n"/>
      <c r="D3" s="22" t="n"/>
      <c r="E3" s="22" t="n"/>
      <c r="F3" s="22" t="n"/>
      <c r="G3" s="22" t="n"/>
      <c r="H3" s="22" t="n"/>
      <c r="I3" s="22" t="n"/>
      <c r="J3" s="22" t="n"/>
      <c r="K3" s="22" t="n"/>
      <c r="L3" s="9" t="n"/>
      <c r="M3" s="9" t="n"/>
      <c r="N3" s="9" t="n"/>
      <c r="O3" s="9" t="n"/>
      <c r="P3" s="9" t="n"/>
      <c r="Q3" s="9" t="n"/>
      <c r="R3" s="9" t="n"/>
      <c r="S3" s="9" t="n"/>
      <c r="T3" s="9" t="n"/>
      <c r="U3" s="9" t="n"/>
      <c r="V3" s="9" t="n"/>
      <c r="W3" s="9" t="n"/>
      <c r="X3" s="9" t="n"/>
      <c r="Y3" s="9" t="n"/>
      <c r="Z3" s="9" t="n"/>
    </row>
    <row r="4" ht="14.25" customHeight="1" s="33">
      <c r="A4" s="24" t="inlineStr">
        <is>
          <t>Quote</t>
        </is>
      </c>
      <c r="B4" s="22" t="n"/>
      <c r="C4" s="22" t="n"/>
      <c r="D4" s="22" t="n"/>
      <c r="E4" s="22" t="n"/>
      <c r="F4" s="22" t="n"/>
      <c r="G4" s="22" t="n"/>
      <c r="H4" s="22" t="n"/>
      <c r="I4" s="22" t="n"/>
      <c r="J4" s="22" t="n"/>
      <c r="K4" s="22" t="n"/>
      <c r="L4" s="9" t="n"/>
      <c r="M4" s="9" t="n"/>
      <c r="N4" s="9" t="n"/>
      <c r="O4" s="9" t="n"/>
      <c r="P4" s="9" t="n"/>
      <c r="Q4" s="9" t="n"/>
      <c r="R4" s="9" t="n"/>
      <c r="S4" s="9" t="n"/>
      <c r="T4" s="9" t="n"/>
      <c r="U4" s="9" t="n"/>
      <c r="V4" s="9" t="n"/>
      <c r="W4" s="9" t="n"/>
      <c r="X4" s="9" t="n"/>
      <c r="Y4" s="9" t="n"/>
      <c r="Z4" s="9" t="n"/>
    </row>
    <row r="5" ht="14.25" customHeight="1" s="33">
      <c r="A5" s="24" t="inlineStr">
        <is>
          <t>Image</t>
        </is>
      </c>
      <c r="B5" s="22" t="n"/>
      <c r="C5" s="22" t="n"/>
      <c r="D5" s="22" t="n"/>
      <c r="E5" s="22" t="n"/>
      <c r="F5" s="22" t="n"/>
      <c r="G5" s="22" t="n"/>
      <c r="H5" s="22" t="n"/>
      <c r="I5" s="22" t="n"/>
      <c r="J5" s="22" t="n"/>
      <c r="K5" s="22" t="n"/>
      <c r="L5" s="9" t="n"/>
      <c r="M5" s="9" t="n"/>
      <c r="N5" s="9" t="n"/>
      <c r="O5" s="9" t="n"/>
      <c r="P5" s="9" t="n"/>
      <c r="Q5" s="9" t="n"/>
      <c r="R5" s="9" t="n"/>
      <c r="S5" s="9" t="n"/>
      <c r="T5" s="9" t="n"/>
      <c r="U5" s="9" t="n"/>
      <c r="V5" s="9" t="n"/>
      <c r="W5" s="9" t="n"/>
      <c r="X5" s="9" t="n"/>
      <c r="Y5" s="9" t="n"/>
      <c r="Z5" s="9" t="n"/>
    </row>
    <row r="6" ht="16.5" customHeight="1" s="33">
      <c r="A6" s="24" t="inlineStr">
        <is>
          <t>Video</t>
        </is>
      </c>
      <c r="B6" s="29" t="n"/>
      <c r="C6" s="22" t="n"/>
      <c r="D6" s="22" t="n"/>
      <c r="E6" s="22" t="n"/>
      <c r="F6" s="22" t="n"/>
      <c r="G6" s="22" t="n"/>
      <c r="H6" s="22" t="n"/>
      <c r="I6" s="22" t="n"/>
      <c r="J6" s="22" t="n"/>
      <c r="K6" s="22" t="n"/>
      <c r="L6" s="9" t="n"/>
      <c r="M6" s="9" t="n"/>
      <c r="N6" s="9" t="n"/>
      <c r="O6" s="9" t="n"/>
      <c r="P6" s="9" t="n"/>
      <c r="Q6" s="9" t="n"/>
      <c r="R6" s="9" t="n"/>
      <c r="S6" s="9" t="n"/>
      <c r="T6" s="9" t="n"/>
      <c r="U6" s="9" t="n"/>
      <c r="V6" s="9" t="n"/>
      <c r="W6" s="9" t="n"/>
      <c r="X6" s="9" t="n"/>
      <c r="Y6" s="9" t="n"/>
      <c r="Z6" s="9" t="n"/>
    </row>
    <row r="7" ht="14.25" customHeight="1" s="33">
      <c r="A7" s="24" t="inlineStr">
        <is>
          <t>Subtitle</t>
        </is>
      </c>
      <c r="B7" s="22" t="n"/>
      <c r="C7" s="22" t="n"/>
      <c r="D7" s="22" t="n"/>
      <c r="E7" s="22" t="n"/>
      <c r="F7" s="22" t="n"/>
      <c r="G7" s="22" t="n"/>
      <c r="H7" s="22" t="n"/>
      <c r="I7" s="22" t="n"/>
      <c r="J7" s="22" t="n"/>
      <c r="K7" s="22" t="n"/>
      <c r="L7" s="9" t="n"/>
      <c r="M7" s="9" t="n"/>
      <c r="N7" s="9" t="n"/>
      <c r="O7" s="9" t="n"/>
      <c r="P7" s="9" t="n"/>
      <c r="Q7" s="9" t="n"/>
      <c r="R7" s="9" t="n"/>
      <c r="S7" s="9" t="n"/>
      <c r="T7" s="9" t="n"/>
      <c r="U7" s="9" t="n"/>
      <c r="V7" s="9" t="n"/>
      <c r="W7" s="9" t="n"/>
      <c r="X7" s="9" t="n"/>
      <c r="Y7" s="9" t="n"/>
      <c r="Z7" s="9" t="n"/>
    </row>
    <row r="8" ht="15" customHeight="1" s="33">
      <c r="A8" s="24" t="inlineStr">
        <is>
          <t>Multiple choice question</t>
        </is>
      </c>
      <c r="B8" s="22" t="n"/>
      <c r="C8" s="22" t="n"/>
      <c r="D8" s="22" t="n"/>
      <c r="E8" s="22" t="n"/>
      <c r="F8" s="22" t="n"/>
      <c r="G8" s="22" t="n"/>
      <c r="H8" s="22" t="n"/>
      <c r="I8" s="22" t="n"/>
      <c r="J8" s="22" t="n"/>
      <c r="K8" s="22" t="n"/>
      <c r="L8" s="9" t="n"/>
      <c r="M8" s="9" t="n"/>
      <c r="N8" s="9" t="n"/>
      <c r="O8" s="9" t="n"/>
      <c r="P8" s="9" t="n"/>
      <c r="Q8" s="9" t="n"/>
      <c r="R8" s="9" t="n"/>
      <c r="S8" s="9" t="n"/>
      <c r="T8" s="9" t="n"/>
      <c r="U8" s="9" t="n"/>
      <c r="V8" s="9" t="n"/>
      <c r="W8" s="9" t="n"/>
      <c r="X8" s="9" t="n"/>
      <c r="Y8" s="9" t="n"/>
      <c r="Z8" s="9" t="n"/>
    </row>
    <row r="9" ht="14.25" customHeight="1" s="33">
      <c r="A9" s="24" t="inlineStr">
        <is>
          <t>Open question</t>
        </is>
      </c>
      <c r="B9" s="21" t="inlineStr">
        <is>
          <t>What do you want people to remember from your presentation? What emotion do you want them to leave with?</t>
        </is>
      </c>
      <c r="C9" s="22" t="n"/>
      <c r="D9" s="22" t="n"/>
      <c r="E9" s="22" t="n"/>
      <c r="F9" s="22" t="n"/>
      <c r="G9" s="22" t="n"/>
      <c r="H9" s="22" t="n"/>
      <c r="I9" s="22" t="n"/>
      <c r="J9" s="22" t="n"/>
      <c r="K9" s="22" t="n"/>
      <c r="L9" s="9" t="n"/>
      <c r="M9" s="9" t="n"/>
      <c r="N9" s="9" t="n"/>
      <c r="O9" s="9" t="n"/>
      <c r="P9" s="9" t="n"/>
      <c r="Q9" s="9" t="n"/>
      <c r="R9" s="9" t="n"/>
      <c r="S9" s="9" t="n"/>
      <c r="T9" s="9" t="n"/>
      <c r="U9" s="9" t="n"/>
      <c r="V9" s="9" t="n"/>
      <c r="W9" s="9" t="n"/>
      <c r="X9" s="9" t="n"/>
      <c r="Y9" s="9" t="n"/>
      <c r="Z9" s="9" t="n"/>
    </row>
    <row r="10" ht="14.25" customHeight="1" s="33">
      <c r="A10" s="24" t="inlineStr">
        <is>
          <t>List</t>
        </is>
      </c>
      <c r="B10" s="22" t="n"/>
      <c r="C10" s="22" t="n"/>
      <c r="D10" s="22" t="n"/>
      <c r="E10" s="22" t="n"/>
      <c r="F10" s="22" t="n"/>
      <c r="G10" s="22" t="n"/>
      <c r="H10" s="22" t="n"/>
      <c r="I10" s="22" t="n"/>
      <c r="J10" s="22" t="n"/>
      <c r="K10" s="22" t="n"/>
      <c r="L10" s="9" t="n"/>
      <c r="M10" s="9" t="n"/>
      <c r="N10" s="9" t="n"/>
      <c r="O10" s="9" t="n"/>
      <c r="P10" s="9" t="n"/>
      <c r="Q10" s="9" t="n"/>
      <c r="R10" s="9" t="n"/>
      <c r="S10" s="9" t="n"/>
      <c r="T10" s="9" t="n"/>
      <c r="U10" s="9" t="n"/>
      <c r="V10" s="9" t="n"/>
      <c r="W10" s="9" t="n"/>
      <c r="X10" s="9" t="n"/>
      <c r="Y10" s="9" t="n"/>
      <c r="Z10" s="9" t="n"/>
    </row>
    <row r="11" ht="14.25" customHeight="1" s="33">
      <c r="A11" s="24" t="inlineStr">
        <is>
          <t>Last message</t>
        </is>
      </c>
      <c r="B11" s="21" t="inlineStr">
        <is>
          <t>It is worth ending your speech elegantly! Go for it!</t>
        </is>
      </c>
      <c r="C11" s="22" t="n"/>
      <c r="D11" s="22" t="n"/>
      <c r="E11" s="22" t="n"/>
      <c r="F11" s="22" t="n"/>
      <c r="G11" s="22" t="n"/>
      <c r="H11" s="22" t="n"/>
      <c r="I11" s="22" t="n"/>
      <c r="J11" s="22" t="n"/>
      <c r="K11" s="22" t="n"/>
      <c r="L11" s="9" t="n"/>
      <c r="M11" s="9" t="n"/>
      <c r="N11" s="9" t="n"/>
      <c r="O11" s="9" t="n"/>
      <c r="P11" s="9" t="n"/>
      <c r="Q11" s="9" t="n"/>
      <c r="R11" s="9" t="n"/>
      <c r="S11" s="9" t="n"/>
      <c r="T11" s="9" t="n"/>
      <c r="U11" s="9" t="n"/>
      <c r="V11" s="9" t="n"/>
      <c r="W11" s="9" t="n"/>
      <c r="X11" s="9" t="n"/>
      <c r="Y11" s="9" t="n"/>
      <c r="Z11" s="9" t="n"/>
    </row>
    <row r="12" ht="14.25" customHeight="1" s="33">
      <c r="A12" s="22" t="n"/>
      <c r="B12" s="22" t="n"/>
      <c r="C12" s="22" t="n"/>
      <c r="D12" s="22" t="n"/>
      <c r="E12" s="22" t="n"/>
      <c r="F12" s="22" t="n"/>
      <c r="G12" s="22" t="n"/>
      <c r="H12" s="22" t="n"/>
      <c r="I12" s="22" t="n"/>
      <c r="J12" s="22" t="n"/>
      <c r="K12" s="22" t="n"/>
      <c r="L12" s="9" t="n"/>
      <c r="M12" s="9" t="n"/>
      <c r="N12" s="9" t="n"/>
      <c r="O12" s="9" t="n"/>
      <c r="P12" s="9" t="n"/>
      <c r="Q12" s="9" t="n"/>
      <c r="R12" s="9" t="n"/>
      <c r="S12" s="9" t="n"/>
      <c r="T12" s="9" t="n"/>
      <c r="U12" s="9" t="n"/>
      <c r="V12" s="9" t="n"/>
      <c r="W12" s="9" t="n"/>
      <c r="X12" s="9" t="n"/>
      <c r="Y12" s="9" t="n"/>
      <c r="Z12" s="9" t="n"/>
    </row>
    <row r="13" ht="15" customHeight="1" s="33">
      <c r="A13" s="32" t="n"/>
      <c r="B13" s="22" t="n"/>
      <c r="C13" s="22" t="n"/>
      <c r="D13" s="22" t="n"/>
      <c r="E13" s="22" t="n"/>
      <c r="F13" s="22" t="n"/>
      <c r="G13" s="22" t="n"/>
      <c r="H13" s="22" t="n"/>
      <c r="I13" s="22" t="n"/>
      <c r="J13" s="22" t="n"/>
      <c r="K13" s="22" t="n"/>
      <c r="L13" s="9" t="n"/>
      <c r="M13" s="9" t="n"/>
      <c r="N13" s="9" t="n"/>
      <c r="O13" s="9" t="n"/>
      <c r="P13" s="9" t="n"/>
      <c r="Q13" s="9" t="n"/>
      <c r="R13" s="9" t="n"/>
      <c r="S13" s="9" t="n"/>
      <c r="T13" s="9" t="n"/>
      <c r="U13" s="9" t="n"/>
      <c r="V13" s="9" t="n"/>
      <c r="W13" s="9" t="n"/>
      <c r="X13" s="9" t="n"/>
      <c r="Y13" s="9" t="n"/>
      <c r="Z13" s="9" t="n"/>
    </row>
    <row r="14" ht="15" customHeight="1" s="33">
      <c r="A14" s="22" t="n"/>
      <c r="B14" s="22" t="n"/>
      <c r="C14" s="22" t="n"/>
      <c r="D14" s="22" t="n"/>
      <c r="E14" s="22" t="n"/>
      <c r="F14" s="22" t="n"/>
      <c r="G14" s="22" t="n"/>
      <c r="H14" s="22" t="n"/>
      <c r="I14" s="22" t="n"/>
      <c r="J14" s="22" t="n"/>
      <c r="K14" s="22" t="n"/>
      <c r="L14" s="9" t="n"/>
      <c r="M14" s="9" t="n"/>
      <c r="N14" s="9" t="n"/>
      <c r="O14" s="9" t="n"/>
      <c r="P14" s="9" t="n"/>
      <c r="Q14" s="9" t="n"/>
      <c r="R14" s="9" t="n"/>
      <c r="S14" s="9" t="n"/>
      <c r="T14" s="9" t="n"/>
      <c r="U14" s="9" t="n"/>
      <c r="V14" s="9" t="n"/>
      <c r="W14" s="9" t="n"/>
      <c r="X14" s="9" t="n"/>
      <c r="Y14" s="9" t="n"/>
      <c r="Z14" s="9" t="n"/>
    </row>
    <row r="15" ht="14.25" customHeight="1" s="33">
      <c r="A15" s="22" t="n"/>
      <c r="B15" s="22" t="n"/>
      <c r="C15" s="22" t="n"/>
      <c r="D15" s="22" t="n"/>
      <c r="E15" s="22" t="n"/>
      <c r="F15" s="22" t="n"/>
      <c r="G15" s="22" t="n"/>
      <c r="H15" s="22" t="n"/>
      <c r="I15" s="22" t="n"/>
      <c r="J15" s="22" t="n"/>
      <c r="K15" s="22" t="n"/>
      <c r="L15" s="9" t="n"/>
      <c r="M15" s="9" t="n"/>
      <c r="N15" s="9" t="n"/>
      <c r="O15" s="9" t="n"/>
      <c r="P15" s="9" t="n"/>
      <c r="Q15" s="9" t="n"/>
      <c r="R15" s="9" t="n"/>
      <c r="S15" s="9" t="n"/>
      <c r="T15" s="9" t="n"/>
      <c r="U15" s="9" t="n"/>
      <c r="V15" s="9" t="n"/>
      <c r="W15" s="9" t="n"/>
      <c r="X15" s="9" t="n"/>
      <c r="Y15" s="9" t="n"/>
      <c r="Z15" s="9" t="n"/>
    </row>
    <row r="16" ht="14.25" customHeight="1" s="33">
      <c r="A16" s="22" t="n"/>
      <c r="B16" s="22" t="n"/>
      <c r="C16" s="22" t="n"/>
      <c r="D16" s="22" t="n"/>
      <c r="E16" s="22" t="n"/>
      <c r="F16" s="22" t="n"/>
      <c r="G16" s="22" t="n"/>
      <c r="H16" s="22" t="n"/>
      <c r="I16" s="22" t="n"/>
      <c r="J16" s="22" t="n"/>
      <c r="K16" s="22" t="n"/>
      <c r="L16" s="9" t="n"/>
      <c r="M16" s="9" t="n"/>
      <c r="N16" s="9" t="n"/>
      <c r="O16" s="9" t="n"/>
      <c r="P16" s="9" t="n"/>
      <c r="Q16" s="9" t="n"/>
      <c r="R16" s="9" t="n"/>
      <c r="S16" s="9" t="n"/>
      <c r="T16" s="9" t="n"/>
      <c r="U16" s="9" t="n"/>
      <c r="V16" s="9" t="n"/>
      <c r="W16" s="9" t="n"/>
      <c r="X16" s="9" t="n"/>
      <c r="Y16" s="9" t="n"/>
      <c r="Z16" s="9" t="n"/>
    </row>
    <row r="17" ht="14.25" customHeight="1" s="33">
      <c r="A17" s="22" t="n"/>
      <c r="B17" s="22" t="n"/>
      <c r="C17" s="22" t="n"/>
      <c r="D17" s="22" t="n"/>
      <c r="E17" s="22" t="n"/>
      <c r="F17" s="22" t="n"/>
      <c r="G17" s="22" t="n"/>
      <c r="H17" s="22" t="n"/>
      <c r="I17" s="22" t="n"/>
      <c r="J17" s="22" t="n"/>
      <c r="K17" s="22" t="n"/>
      <c r="L17" s="9" t="n"/>
      <c r="M17" s="9" t="n"/>
      <c r="N17" s="9" t="n"/>
      <c r="O17" s="9" t="n"/>
      <c r="P17" s="9" t="n"/>
      <c r="Q17" s="9" t="n"/>
      <c r="R17" s="9" t="n"/>
      <c r="S17" s="9" t="n"/>
      <c r="T17" s="9" t="n"/>
      <c r="U17" s="9" t="n"/>
      <c r="V17" s="9" t="n"/>
      <c r="W17" s="9" t="n"/>
      <c r="X17" s="9" t="n"/>
      <c r="Y17" s="9" t="n"/>
      <c r="Z17" s="9" t="n"/>
    </row>
    <row r="18" ht="15" customHeight="1" s="33">
      <c r="A18" s="32" t="n"/>
      <c r="B18" s="22" t="n"/>
      <c r="C18" s="22" t="n"/>
      <c r="D18" s="22" t="n"/>
      <c r="E18" s="22" t="n"/>
      <c r="F18" s="22" t="n"/>
      <c r="G18" s="22" t="n"/>
      <c r="H18" s="22" t="n"/>
      <c r="I18" s="22" t="n"/>
      <c r="J18" s="22" t="n"/>
      <c r="K18" s="22" t="n"/>
      <c r="L18" s="9" t="n"/>
      <c r="M18" s="9" t="n"/>
      <c r="N18" s="9" t="n"/>
      <c r="O18" s="9" t="n"/>
      <c r="P18" s="9" t="n"/>
      <c r="Q18" s="9" t="n"/>
      <c r="R18" s="9" t="n"/>
      <c r="S18" s="9" t="n"/>
      <c r="T18" s="9" t="n"/>
      <c r="U18" s="9" t="n"/>
      <c r="V18" s="9" t="n"/>
      <c r="W18" s="9" t="n"/>
      <c r="X18" s="9" t="n"/>
      <c r="Y18" s="9" t="n"/>
      <c r="Z18" s="9" t="n"/>
    </row>
    <row r="19" ht="14.25" customHeight="1" s="33">
      <c r="A19" s="22" t="n"/>
      <c r="B19" s="22" t="n"/>
      <c r="C19" s="22" t="n"/>
      <c r="D19" s="22" t="n"/>
      <c r="E19" s="22" t="n"/>
      <c r="F19" s="22" t="n"/>
      <c r="G19" s="22" t="n"/>
      <c r="H19" s="22" t="n"/>
      <c r="I19" s="22" t="n"/>
      <c r="J19" s="22" t="n"/>
      <c r="K19" s="22" t="n"/>
      <c r="L19" s="9" t="n"/>
      <c r="M19" s="9" t="n"/>
      <c r="N19" s="9" t="n"/>
      <c r="O19" s="9" t="n"/>
      <c r="P19" s="9" t="n"/>
      <c r="Q19" s="9" t="n"/>
      <c r="R19" s="9" t="n"/>
      <c r="S19" s="9" t="n"/>
      <c r="T19" s="9" t="n"/>
      <c r="U19" s="9" t="n"/>
      <c r="V19" s="9" t="n"/>
      <c r="W19" s="9" t="n"/>
      <c r="X19" s="9" t="n"/>
      <c r="Y19" s="9" t="n"/>
      <c r="Z19" s="9" t="n"/>
    </row>
    <row r="20" ht="14.25" customHeight="1" s="33">
      <c r="A20" s="22" t="n"/>
      <c r="B20" s="22" t="n"/>
      <c r="C20" s="22" t="n"/>
      <c r="D20" s="22" t="n"/>
      <c r="E20" s="22" t="n"/>
      <c r="F20" s="22" t="n"/>
      <c r="G20" s="22" t="n"/>
      <c r="H20" s="22" t="n"/>
      <c r="I20" s="22" t="n"/>
      <c r="J20" s="22" t="n"/>
      <c r="K20" s="22" t="n"/>
      <c r="L20" s="9" t="n"/>
      <c r="M20" s="9" t="n"/>
      <c r="N20" s="9" t="n"/>
      <c r="O20" s="9" t="n"/>
      <c r="P20" s="9" t="n"/>
      <c r="Q20" s="9" t="n"/>
      <c r="R20" s="9" t="n"/>
      <c r="S20" s="9" t="n"/>
      <c r="T20" s="9" t="n"/>
      <c r="U20" s="9" t="n"/>
      <c r="V20" s="9" t="n"/>
      <c r="W20" s="9" t="n"/>
      <c r="X20" s="9" t="n"/>
      <c r="Y20" s="9" t="n"/>
      <c r="Z20" s="9" t="n"/>
    </row>
    <row r="21" ht="15.75" customHeight="1" s="33">
      <c r="A21" s="32" t="n"/>
      <c r="B21" s="22" t="n"/>
      <c r="C21" s="22" t="n"/>
      <c r="D21" s="22" t="n"/>
      <c r="E21" s="22" t="n"/>
      <c r="F21" s="22" t="n"/>
      <c r="G21" s="22" t="n"/>
      <c r="H21" s="22" t="n"/>
      <c r="I21" s="22" t="n"/>
      <c r="J21" s="22" t="n"/>
      <c r="K21" s="22" t="n"/>
      <c r="L21" s="9" t="n"/>
      <c r="M21" s="9" t="n"/>
      <c r="N21" s="9" t="n"/>
      <c r="O21" s="9" t="n"/>
      <c r="P21" s="9" t="n"/>
      <c r="Q21" s="9" t="n"/>
      <c r="R21" s="9" t="n"/>
      <c r="S21" s="9" t="n"/>
      <c r="T21" s="9" t="n"/>
      <c r="U21" s="9" t="n"/>
      <c r="V21" s="9" t="n"/>
      <c r="W21" s="9" t="n"/>
      <c r="X21" s="9" t="n"/>
      <c r="Y21" s="9" t="n"/>
      <c r="Z21" s="9" t="n"/>
    </row>
    <row r="22" ht="15.75" customHeight="1" s="33">
      <c r="A22" s="32" t="n"/>
      <c r="B22" s="22" t="n"/>
      <c r="C22" s="22" t="n"/>
      <c r="D22" s="22" t="n"/>
      <c r="E22" s="22" t="n"/>
      <c r="F22" s="22" t="n"/>
      <c r="G22" s="22" t="n"/>
      <c r="H22" s="22" t="n"/>
      <c r="I22" s="22" t="n"/>
      <c r="J22" s="22" t="n"/>
      <c r="K22" s="22" t="n"/>
      <c r="L22" s="9" t="n"/>
      <c r="M22" s="9" t="n"/>
      <c r="N22" s="9" t="n"/>
      <c r="O22" s="9" t="n"/>
      <c r="P22" s="9" t="n"/>
      <c r="Q22" s="9" t="n"/>
      <c r="R22" s="9" t="n"/>
      <c r="S22" s="9" t="n"/>
      <c r="T22" s="9" t="n"/>
      <c r="U22" s="9" t="n"/>
      <c r="V22" s="9" t="n"/>
      <c r="W22" s="9" t="n"/>
      <c r="X22" s="9" t="n"/>
      <c r="Y22" s="9" t="n"/>
      <c r="Z22" s="9" t="n"/>
    </row>
    <row r="23" ht="15.75" customHeight="1" s="33">
      <c r="A23" s="9" t="n"/>
      <c r="B23" s="9" t="n"/>
      <c r="C23" s="9" t="n"/>
      <c r="D23" s="9" t="n"/>
      <c r="E23" s="9" t="n"/>
      <c r="F23" s="9" t="n"/>
      <c r="G23" s="9" t="n"/>
      <c r="H23" s="9" t="n"/>
      <c r="I23" s="9" t="n"/>
      <c r="J23" s="9" t="n"/>
      <c r="K23" s="9" t="n"/>
      <c r="L23" s="9" t="n"/>
      <c r="M23" s="9" t="n"/>
      <c r="N23" s="9" t="n"/>
      <c r="O23" s="9" t="n"/>
      <c r="P23" s="9" t="n"/>
      <c r="Q23" s="9" t="n"/>
      <c r="R23" s="9" t="n"/>
      <c r="S23" s="9" t="n"/>
      <c r="T23" s="9" t="n"/>
      <c r="U23" s="9" t="n"/>
      <c r="V23" s="9" t="n"/>
      <c r="W23" s="9" t="n"/>
      <c r="X23" s="9" t="n"/>
      <c r="Y23" s="9" t="n"/>
      <c r="Z23" s="9" t="n"/>
    </row>
    <row r="24" ht="15.75" customHeight="1" s="33">
      <c r="A24" s="9" t="n"/>
      <c r="B24" s="9" t="n"/>
      <c r="C24" s="9" t="n"/>
      <c r="D24" s="9" t="n"/>
      <c r="E24" s="9" t="n"/>
      <c r="F24" s="9" t="n"/>
      <c r="G24" s="9" t="n"/>
      <c r="H24" s="9" t="n"/>
      <c r="I24" s="9" t="n"/>
      <c r="J24" s="9" t="n"/>
      <c r="K24" s="9" t="n"/>
      <c r="L24" s="9" t="n"/>
      <c r="M24" s="9" t="n"/>
      <c r="N24" s="9" t="n"/>
      <c r="O24" s="9" t="n"/>
      <c r="P24" s="9" t="n"/>
      <c r="Q24" s="9" t="n"/>
      <c r="R24" s="9" t="n"/>
      <c r="S24" s="9" t="n"/>
      <c r="T24" s="9" t="n"/>
      <c r="U24" s="9" t="n"/>
      <c r="V24" s="9" t="n"/>
      <c r="W24" s="9" t="n"/>
      <c r="X24" s="9" t="n"/>
      <c r="Y24" s="9" t="n"/>
      <c r="Z24" s="9" t="n"/>
    </row>
    <row r="25" ht="15.75" customHeight="1" s="33">
      <c r="A25" s="9" t="n"/>
      <c r="B25" s="9" t="n"/>
      <c r="C25" s="9" t="n"/>
      <c r="D25" s="9" t="n"/>
      <c r="E25" s="9" t="n"/>
      <c r="F25" s="9" t="n"/>
      <c r="G25" s="9" t="n"/>
      <c r="H25" s="9" t="n"/>
      <c r="I25" s="9" t="n"/>
      <c r="J25" s="9" t="n"/>
      <c r="K25" s="9" t="n"/>
      <c r="L25" s="9" t="n"/>
      <c r="M25" s="9" t="n"/>
      <c r="N25" s="9" t="n"/>
      <c r="O25" s="9" t="n"/>
      <c r="P25" s="9" t="n"/>
      <c r="Q25" s="9" t="n"/>
      <c r="R25" s="9" t="n"/>
      <c r="S25" s="9" t="n"/>
      <c r="T25" s="9" t="n"/>
      <c r="U25" s="9" t="n"/>
      <c r="V25" s="9" t="n"/>
      <c r="W25" s="9" t="n"/>
      <c r="X25" s="9" t="n"/>
      <c r="Y25" s="9" t="n"/>
      <c r="Z25" s="9" t="n"/>
    </row>
    <row r="26" ht="15.75" customHeight="1" s="33">
      <c r="A26" s="9" t="n"/>
      <c r="B26" s="9" t="n"/>
      <c r="C26" s="9" t="n"/>
      <c r="D26" s="9" t="n"/>
      <c r="E26" s="9" t="n"/>
      <c r="F26" s="9" t="n"/>
      <c r="G26" s="9" t="n"/>
      <c r="H26" s="9" t="n"/>
      <c r="I26" s="9" t="n"/>
      <c r="J26" s="9" t="n"/>
      <c r="K26" s="9" t="n"/>
      <c r="L26" s="9" t="n"/>
      <c r="M26" s="9" t="n"/>
      <c r="N26" s="9" t="n"/>
      <c r="O26" s="9" t="n"/>
      <c r="P26" s="9" t="n"/>
      <c r="Q26" s="9" t="n"/>
      <c r="R26" s="9" t="n"/>
      <c r="S26" s="9" t="n"/>
      <c r="T26" s="9" t="n"/>
      <c r="U26" s="9" t="n"/>
      <c r="V26" s="9" t="n"/>
      <c r="W26" s="9" t="n"/>
      <c r="X26" s="9" t="n"/>
      <c r="Y26" s="9" t="n"/>
      <c r="Z26" s="9" t="n"/>
    </row>
    <row r="27" ht="15.75" customHeight="1" s="33">
      <c r="A27" s="9" t="n"/>
      <c r="B27" s="9" t="n"/>
      <c r="C27" s="9" t="n"/>
      <c r="D27" s="9" t="n"/>
      <c r="E27" s="9" t="n"/>
      <c r="F27" s="9" t="n"/>
      <c r="G27" s="9" t="n"/>
      <c r="H27" s="9" t="n"/>
      <c r="I27" s="9" t="n"/>
      <c r="J27" s="9" t="n"/>
      <c r="K27" s="9" t="n"/>
      <c r="L27" s="9" t="n"/>
      <c r="M27" s="9" t="n"/>
      <c r="N27" s="9" t="n"/>
      <c r="O27" s="9" t="n"/>
      <c r="P27" s="9" t="n"/>
      <c r="Q27" s="9" t="n"/>
      <c r="R27" s="9" t="n"/>
      <c r="S27" s="9" t="n"/>
      <c r="T27" s="9" t="n"/>
      <c r="U27" s="9" t="n"/>
      <c r="V27" s="9" t="n"/>
      <c r="W27" s="9" t="n"/>
      <c r="X27" s="9" t="n"/>
      <c r="Y27" s="9" t="n"/>
      <c r="Z27" s="9" t="n"/>
    </row>
    <row r="28" ht="15.75" customHeight="1" s="33">
      <c r="A28" s="9" t="n"/>
      <c r="B28" s="9" t="n"/>
      <c r="C28" s="9" t="n"/>
      <c r="D28" s="9" t="n"/>
      <c r="E28" s="9" t="n"/>
      <c r="F28" s="9" t="n"/>
      <c r="G28" s="9" t="n"/>
      <c r="H28" s="9" t="n"/>
      <c r="I28" s="9" t="n"/>
      <c r="J28" s="9" t="n"/>
      <c r="K28" s="9" t="n"/>
      <c r="L28" s="9" t="n"/>
      <c r="M28" s="9" t="n"/>
      <c r="N28" s="9" t="n"/>
      <c r="O28" s="9" t="n"/>
      <c r="P28" s="9" t="n"/>
      <c r="Q28" s="9" t="n"/>
      <c r="R28" s="9" t="n"/>
      <c r="S28" s="9" t="n"/>
      <c r="T28" s="9" t="n"/>
      <c r="U28" s="9" t="n"/>
      <c r="V28" s="9" t="n"/>
      <c r="W28" s="9" t="n"/>
      <c r="X28" s="9" t="n"/>
      <c r="Y28" s="9" t="n"/>
      <c r="Z28" s="9" t="n"/>
    </row>
    <row r="29" ht="15.75" customHeight="1" s="33">
      <c r="A29" s="9" t="n"/>
      <c r="B29" s="9" t="n"/>
      <c r="C29" s="9" t="n"/>
      <c r="D29" s="9" t="n"/>
      <c r="E29" s="9" t="n"/>
      <c r="F29" s="9" t="n"/>
      <c r="G29" s="9" t="n"/>
      <c r="H29" s="9" t="n"/>
      <c r="I29" s="9" t="n"/>
      <c r="J29" s="9" t="n"/>
      <c r="K29" s="9" t="n"/>
      <c r="L29" s="9" t="n"/>
      <c r="M29" s="9" t="n"/>
      <c r="N29" s="9" t="n"/>
      <c r="O29" s="9" t="n"/>
      <c r="P29" s="9" t="n"/>
      <c r="Q29" s="9" t="n"/>
      <c r="R29" s="9" t="n"/>
      <c r="S29" s="9" t="n"/>
      <c r="T29" s="9" t="n"/>
      <c r="U29" s="9" t="n"/>
      <c r="V29" s="9" t="n"/>
      <c r="W29" s="9" t="n"/>
      <c r="X29" s="9" t="n"/>
      <c r="Y29" s="9" t="n"/>
      <c r="Z29" s="9" t="n"/>
    </row>
    <row r="30" ht="15.75" customHeight="1" s="33">
      <c r="A30" s="9" t="n"/>
      <c r="B30" s="9" t="n"/>
      <c r="C30" s="9" t="n"/>
      <c r="D30" s="9" t="n"/>
      <c r="E30" s="9" t="n"/>
      <c r="F30" s="9" t="n"/>
      <c r="G30" s="9" t="n"/>
      <c r="H30" s="9" t="n"/>
      <c r="I30" s="9" t="n"/>
      <c r="J30" s="9" t="n"/>
      <c r="K30" s="9" t="n"/>
      <c r="L30" s="9" t="n"/>
      <c r="M30" s="9" t="n"/>
      <c r="N30" s="9" t="n"/>
      <c r="O30" s="9" t="n"/>
      <c r="P30" s="9" t="n"/>
      <c r="Q30" s="9" t="n"/>
      <c r="R30" s="9" t="n"/>
      <c r="S30" s="9" t="n"/>
      <c r="T30" s="9" t="n"/>
      <c r="U30" s="9" t="n"/>
      <c r="V30" s="9" t="n"/>
      <c r="W30" s="9" t="n"/>
      <c r="X30" s="9" t="n"/>
      <c r="Y30" s="9" t="n"/>
      <c r="Z30" s="9" t="n"/>
    </row>
    <row r="31" ht="15.75" customHeight="1" s="33">
      <c r="A31" s="9" t="n"/>
      <c r="B31" s="9" t="n"/>
      <c r="C31" s="9" t="n"/>
      <c r="D31" s="9" t="n"/>
      <c r="E31" s="9" t="n"/>
      <c r="F31" s="9" t="n"/>
      <c r="G31" s="9" t="n"/>
      <c r="H31" s="9" t="n"/>
      <c r="I31" s="9" t="n"/>
      <c r="J31" s="9" t="n"/>
      <c r="K31" s="9" t="n"/>
      <c r="L31" s="9" t="n"/>
      <c r="M31" s="9" t="n"/>
      <c r="N31" s="9" t="n"/>
      <c r="O31" s="9" t="n"/>
      <c r="P31" s="9" t="n"/>
      <c r="Q31" s="9" t="n"/>
      <c r="R31" s="9" t="n"/>
      <c r="S31" s="9" t="n"/>
      <c r="T31" s="9" t="n"/>
      <c r="U31" s="9" t="n"/>
      <c r="V31" s="9" t="n"/>
      <c r="W31" s="9" t="n"/>
      <c r="X31" s="9" t="n"/>
      <c r="Y31" s="9" t="n"/>
      <c r="Z31" s="9" t="n"/>
    </row>
    <row r="32" ht="15.75" customHeight="1" s="33">
      <c r="A32" s="9" t="n"/>
      <c r="B32" s="9" t="n"/>
      <c r="C32" s="9" t="n"/>
      <c r="D32" s="9" t="n"/>
      <c r="E32" s="9" t="n"/>
      <c r="F32" s="9" t="n"/>
      <c r="G32" s="9" t="n"/>
      <c r="H32" s="9" t="n"/>
      <c r="I32" s="9" t="n"/>
      <c r="J32" s="9" t="n"/>
      <c r="K32" s="9" t="n"/>
      <c r="L32" s="9" t="n"/>
      <c r="M32" s="9" t="n"/>
      <c r="N32" s="9" t="n"/>
      <c r="O32" s="9" t="n"/>
      <c r="P32" s="9" t="n"/>
      <c r="Q32" s="9" t="n"/>
      <c r="R32" s="9" t="n"/>
      <c r="S32" s="9" t="n"/>
      <c r="T32" s="9" t="n"/>
      <c r="U32" s="9" t="n"/>
      <c r="V32" s="9" t="n"/>
      <c r="W32" s="9" t="n"/>
      <c r="X32" s="9" t="n"/>
      <c r="Y32" s="9" t="n"/>
      <c r="Z32" s="9" t="n"/>
    </row>
    <row r="33" ht="15.75" customHeight="1" s="33">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c r="Z33" s="9" t="n"/>
    </row>
    <row r="34" ht="15.75" customHeight="1" s="33">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row>
    <row r="35" ht="15.75" customHeight="1" s="33">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row>
    <row r="36" ht="15.75" customHeight="1" s="33">
      <c r="A36" s="9" t="n"/>
      <c r="B36" s="9" t="n"/>
      <c r="C36" s="9" t="n"/>
      <c r="D36" s="9" t="n"/>
      <c r="E36" s="9" t="n"/>
      <c r="F36" s="9" t="n"/>
      <c r="G36" s="9" t="n"/>
      <c r="H36" s="9" t="n"/>
      <c r="I36" s="9" t="n"/>
      <c r="J36" s="9" t="n"/>
      <c r="K36" s="9" t="n"/>
      <c r="L36" s="9" t="n"/>
      <c r="M36" s="9" t="n"/>
      <c r="N36" s="9" t="n"/>
      <c r="O36" s="9" t="n"/>
      <c r="P36" s="9" t="n"/>
      <c r="Q36" s="9" t="n"/>
      <c r="R36" s="9" t="n"/>
      <c r="S36" s="9" t="n"/>
      <c r="T36" s="9" t="n"/>
      <c r="U36" s="9" t="n"/>
      <c r="V36" s="9" t="n"/>
      <c r="W36" s="9" t="n"/>
      <c r="X36" s="9" t="n"/>
      <c r="Y36" s="9" t="n"/>
      <c r="Z36" s="9" t="n"/>
    </row>
    <row r="37" ht="15.75" customHeight="1" s="33">
      <c r="A37" s="9" t="n"/>
      <c r="B37" s="9" t="n"/>
      <c r="C37" s="9" t="n"/>
      <c r="D37" s="9" t="n"/>
      <c r="E37" s="9" t="n"/>
      <c r="F37" s="9" t="n"/>
      <c r="G37" s="9" t="n"/>
      <c r="H37" s="9" t="n"/>
      <c r="I37" s="9" t="n"/>
      <c r="J37" s="9" t="n"/>
      <c r="K37" s="9" t="n"/>
      <c r="L37" s="9" t="n"/>
      <c r="M37" s="9" t="n"/>
      <c r="N37" s="9" t="n"/>
      <c r="O37" s="9" t="n"/>
      <c r="P37" s="9" t="n"/>
      <c r="Q37" s="9" t="n"/>
      <c r="R37" s="9" t="n"/>
      <c r="S37" s="9" t="n"/>
      <c r="T37" s="9" t="n"/>
      <c r="U37" s="9" t="n"/>
      <c r="V37" s="9" t="n"/>
      <c r="W37" s="9" t="n"/>
      <c r="X37" s="9" t="n"/>
      <c r="Y37" s="9" t="n"/>
      <c r="Z37" s="9" t="n"/>
    </row>
    <row r="38" ht="15.75" customHeight="1" s="33">
      <c r="A38" s="9" t="n"/>
      <c r="B38" s="9" t="n"/>
      <c r="C38" s="9" t="n"/>
      <c r="D38" s="9" t="n"/>
      <c r="E38" s="9" t="n"/>
      <c r="F38" s="9" t="n"/>
      <c r="G38" s="9" t="n"/>
      <c r="H38" s="9" t="n"/>
      <c r="I38" s="9" t="n"/>
      <c r="J38" s="9" t="n"/>
      <c r="K38" s="9" t="n"/>
      <c r="L38" s="9" t="n"/>
      <c r="M38" s="9" t="n"/>
      <c r="N38" s="9" t="n"/>
      <c r="O38" s="9" t="n"/>
      <c r="P38" s="9" t="n"/>
      <c r="Q38" s="9" t="n"/>
      <c r="R38" s="9" t="n"/>
      <c r="S38" s="9" t="n"/>
      <c r="T38" s="9" t="n"/>
      <c r="U38" s="9" t="n"/>
      <c r="V38" s="9" t="n"/>
      <c r="W38" s="9" t="n"/>
      <c r="X38" s="9" t="n"/>
      <c r="Y38" s="9" t="n"/>
      <c r="Z38" s="9" t="n"/>
    </row>
    <row r="39" ht="15.75" customHeight="1" s="33">
      <c r="A39" s="9" t="n"/>
      <c r="B39" s="9" t="n"/>
      <c r="C39" s="9" t="n"/>
      <c r="D39" s="9" t="n"/>
      <c r="E39" s="9" t="n"/>
      <c r="F39" s="9" t="n"/>
      <c r="G39" s="9" t="n"/>
      <c r="H39" s="9" t="n"/>
      <c r="I39" s="9" t="n"/>
      <c r="J39" s="9" t="n"/>
      <c r="K39" s="9" t="n"/>
      <c r="L39" s="9" t="n"/>
      <c r="M39" s="9" t="n"/>
      <c r="N39" s="9" t="n"/>
      <c r="O39" s="9" t="n"/>
      <c r="P39" s="9" t="n"/>
      <c r="Q39" s="9" t="n"/>
      <c r="R39" s="9" t="n"/>
      <c r="S39" s="9" t="n"/>
      <c r="T39" s="9" t="n"/>
      <c r="U39" s="9" t="n"/>
      <c r="V39" s="9" t="n"/>
      <c r="W39" s="9" t="n"/>
      <c r="X39" s="9" t="n"/>
      <c r="Y39" s="9" t="n"/>
      <c r="Z39" s="9" t="n"/>
    </row>
    <row r="40" ht="15.75" customHeight="1" s="33">
      <c r="A40" s="9" t="n"/>
      <c r="B40" s="9" t="n"/>
      <c r="C40" s="9" t="n"/>
      <c r="D40" s="9" t="n"/>
      <c r="E40" s="9" t="n"/>
      <c r="F40" s="9" t="n"/>
      <c r="G40" s="9" t="n"/>
      <c r="H40" s="9" t="n"/>
      <c r="I40" s="9" t="n"/>
      <c r="J40" s="9" t="n"/>
      <c r="K40" s="9" t="n"/>
      <c r="L40" s="9" t="n"/>
      <c r="M40" s="9" t="n"/>
      <c r="N40" s="9" t="n"/>
      <c r="O40" s="9" t="n"/>
      <c r="P40" s="9" t="n"/>
      <c r="Q40" s="9" t="n"/>
      <c r="R40" s="9" t="n"/>
      <c r="S40" s="9" t="n"/>
      <c r="T40" s="9" t="n"/>
      <c r="U40" s="9" t="n"/>
      <c r="V40" s="9" t="n"/>
      <c r="W40" s="9" t="n"/>
      <c r="X40" s="9" t="n"/>
      <c r="Y40" s="9" t="n"/>
      <c r="Z40" s="9" t="n"/>
    </row>
    <row r="41" ht="15.75" customHeight="1" s="33">
      <c r="A41" s="9" t="n"/>
      <c r="B41" s="9" t="n"/>
      <c r="C41" s="9" t="n"/>
      <c r="D41" s="9" t="n"/>
      <c r="E41" s="9" t="n"/>
      <c r="F41" s="9" t="n"/>
      <c r="G41" s="9" t="n"/>
      <c r="H41" s="9" t="n"/>
      <c r="I41" s="9" t="n"/>
      <c r="J41" s="9" t="n"/>
      <c r="K41" s="9" t="n"/>
      <c r="L41" s="9" t="n"/>
      <c r="M41" s="9" t="n"/>
      <c r="N41" s="9" t="n"/>
      <c r="O41" s="9" t="n"/>
      <c r="P41" s="9" t="n"/>
      <c r="Q41" s="9" t="n"/>
      <c r="R41" s="9" t="n"/>
      <c r="S41" s="9" t="n"/>
      <c r="T41" s="9" t="n"/>
      <c r="U41" s="9" t="n"/>
      <c r="V41" s="9" t="n"/>
      <c r="W41" s="9" t="n"/>
      <c r="X41" s="9" t="n"/>
      <c r="Y41" s="9" t="n"/>
      <c r="Z41" s="9" t="n"/>
    </row>
    <row r="42" ht="15.75" customHeight="1" s="33">
      <c r="A42" s="9" t="n"/>
      <c r="B42" s="9" t="n"/>
      <c r="C42" s="9" t="n"/>
      <c r="D42" s="9" t="n"/>
      <c r="E42" s="9" t="n"/>
      <c r="F42" s="9" t="n"/>
      <c r="G42" s="9" t="n"/>
      <c r="H42" s="9" t="n"/>
      <c r="I42" s="9" t="n"/>
      <c r="J42" s="9" t="n"/>
      <c r="K42" s="9" t="n"/>
      <c r="L42" s="9" t="n"/>
      <c r="M42" s="9" t="n"/>
      <c r="N42" s="9" t="n"/>
      <c r="O42" s="9" t="n"/>
      <c r="P42" s="9" t="n"/>
      <c r="Q42" s="9" t="n"/>
      <c r="R42" s="9" t="n"/>
      <c r="S42" s="9" t="n"/>
      <c r="T42" s="9" t="n"/>
      <c r="U42" s="9" t="n"/>
      <c r="V42" s="9" t="n"/>
      <c r="W42" s="9" t="n"/>
      <c r="X42" s="9" t="n"/>
      <c r="Y42" s="9" t="n"/>
      <c r="Z42" s="9" t="n"/>
    </row>
    <row r="43" ht="15.75" customHeight="1" s="33">
      <c r="A43" s="9" t="n"/>
      <c r="B43" s="9" t="n"/>
      <c r="C43" s="9" t="n"/>
      <c r="D43" s="9" t="n"/>
      <c r="E43" s="9" t="n"/>
      <c r="F43" s="9" t="n"/>
      <c r="G43" s="9" t="n"/>
      <c r="H43" s="9" t="n"/>
      <c r="I43" s="9" t="n"/>
      <c r="J43" s="9" t="n"/>
      <c r="K43" s="9" t="n"/>
      <c r="L43" s="9" t="n"/>
      <c r="M43" s="9" t="n"/>
      <c r="N43" s="9" t="n"/>
      <c r="O43" s="9" t="n"/>
      <c r="P43" s="9" t="n"/>
      <c r="Q43" s="9" t="n"/>
      <c r="R43" s="9" t="n"/>
      <c r="S43" s="9" t="n"/>
      <c r="T43" s="9" t="n"/>
      <c r="U43" s="9" t="n"/>
      <c r="V43" s="9" t="n"/>
      <c r="W43" s="9" t="n"/>
      <c r="X43" s="9" t="n"/>
      <c r="Y43" s="9" t="n"/>
      <c r="Z43" s="9" t="n"/>
    </row>
    <row r="44" ht="15.75" customHeight="1" s="33">
      <c r="A44" s="9" t="n"/>
      <c r="B44" s="9" t="n"/>
      <c r="C44" s="9" t="n"/>
      <c r="D44" s="9" t="n"/>
      <c r="E44" s="9" t="n"/>
      <c r="F44" s="9" t="n"/>
      <c r="G44" s="9" t="n"/>
      <c r="H44" s="9" t="n"/>
      <c r="I44" s="9" t="n"/>
      <c r="J44" s="9" t="n"/>
      <c r="K44" s="9" t="n"/>
      <c r="L44" s="9" t="n"/>
      <c r="M44" s="9" t="n"/>
      <c r="N44" s="9" t="n"/>
      <c r="O44" s="9" t="n"/>
      <c r="P44" s="9" t="n"/>
      <c r="Q44" s="9" t="n"/>
      <c r="R44" s="9" t="n"/>
      <c r="S44" s="9" t="n"/>
      <c r="T44" s="9" t="n"/>
      <c r="U44" s="9" t="n"/>
      <c r="V44" s="9" t="n"/>
      <c r="W44" s="9" t="n"/>
      <c r="X44" s="9" t="n"/>
      <c r="Y44" s="9" t="n"/>
      <c r="Z44" s="9" t="n"/>
    </row>
    <row r="45" ht="15.75" customHeight="1" s="33">
      <c r="A45" s="9" t="n"/>
      <c r="B45" s="9" t="n"/>
      <c r="C45" s="9" t="n"/>
      <c r="D45" s="9" t="n"/>
      <c r="E45" s="9" t="n"/>
      <c r="F45" s="9" t="n"/>
      <c r="G45" s="9" t="n"/>
      <c r="H45" s="9" t="n"/>
      <c r="I45" s="9" t="n"/>
      <c r="J45" s="9" t="n"/>
      <c r="K45" s="9" t="n"/>
      <c r="L45" s="9" t="n"/>
      <c r="M45" s="9" t="n"/>
      <c r="N45" s="9" t="n"/>
      <c r="O45" s="9" t="n"/>
      <c r="P45" s="9" t="n"/>
      <c r="Q45" s="9" t="n"/>
      <c r="R45" s="9" t="n"/>
      <c r="S45" s="9" t="n"/>
      <c r="T45" s="9" t="n"/>
      <c r="U45" s="9" t="n"/>
      <c r="V45" s="9" t="n"/>
      <c r="W45" s="9" t="n"/>
      <c r="X45" s="9" t="n"/>
      <c r="Y45" s="9" t="n"/>
      <c r="Z45" s="9" t="n"/>
    </row>
    <row r="46" ht="15.75" customHeight="1" s="33">
      <c r="A46" s="9" t="n"/>
      <c r="B46" s="9" t="n"/>
      <c r="C46" s="9" t="n"/>
      <c r="D46" s="9" t="n"/>
      <c r="E46" s="9" t="n"/>
      <c r="F46" s="9" t="n"/>
      <c r="G46" s="9" t="n"/>
      <c r="H46" s="9" t="n"/>
      <c r="I46" s="9" t="n"/>
      <c r="J46" s="9" t="n"/>
      <c r="K46" s="9" t="n"/>
      <c r="L46" s="9" t="n"/>
      <c r="M46" s="9" t="n"/>
      <c r="N46" s="9" t="n"/>
      <c r="O46" s="9" t="n"/>
      <c r="P46" s="9" t="n"/>
      <c r="Q46" s="9" t="n"/>
      <c r="R46" s="9" t="n"/>
      <c r="S46" s="9" t="n"/>
      <c r="T46" s="9" t="n"/>
      <c r="U46" s="9" t="n"/>
      <c r="V46" s="9" t="n"/>
      <c r="W46" s="9" t="n"/>
      <c r="X46" s="9" t="n"/>
      <c r="Y46" s="9" t="n"/>
      <c r="Z46" s="9" t="n"/>
    </row>
    <row r="47" ht="15.75" customHeight="1" s="33">
      <c r="A47" s="9"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c r="Y47" s="9" t="n"/>
      <c r="Z47" s="9" t="n"/>
    </row>
    <row r="48" ht="15.75" customHeight="1" s="33">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c r="Z48" s="9" t="n"/>
    </row>
    <row r="49" ht="15.75" customHeight="1" s="33">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row>
    <row r="50" ht="15.75" customHeight="1" s="33">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row>
    <row r="51" ht="15.75" customHeight="1" s="33">
      <c r="A51" s="9"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row>
    <row r="52" ht="15.75" customHeight="1" s="33">
      <c r="A52" s="9" t="n"/>
      <c r="B52" s="9" t="n"/>
      <c r="C52" s="9" t="n"/>
      <c r="D52" s="9" t="n"/>
      <c r="E52" s="9" t="n"/>
      <c r="F52" s="9" t="n"/>
      <c r="G52" s="9" t="n"/>
      <c r="H52" s="9" t="n"/>
      <c r="I52" s="9" t="n"/>
      <c r="J52" s="9" t="n"/>
      <c r="K52" s="9" t="n"/>
      <c r="L52" s="9" t="n"/>
      <c r="M52" s="9" t="n"/>
      <c r="N52" s="9" t="n"/>
      <c r="O52" s="9" t="n"/>
      <c r="P52" s="9" t="n"/>
      <c r="Q52" s="9" t="n"/>
      <c r="R52" s="9" t="n"/>
      <c r="S52" s="9" t="n"/>
      <c r="T52" s="9" t="n"/>
      <c r="U52" s="9" t="n"/>
      <c r="V52" s="9" t="n"/>
      <c r="W52" s="9" t="n"/>
      <c r="X52" s="9" t="n"/>
      <c r="Y52" s="9" t="n"/>
      <c r="Z52" s="9" t="n"/>
    </row>
    <row r="53" ht="15.75" customHeight="1" s="33">
      <c r="A53" s="9" t="n"/>
      <c r="B53" s="9" t="n"/>
      <c r="C53" s="9" t="n"/>
      <c r="D53" s="9" t="n"/>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row>
    <row r="54" ht="15.75" customHeight="1" s="33">
      <c r="A54" s="9" t="n"/>
      <c r="B54" s="9" t="n"/>
      <c r="C54" s="9" t="n"/>
      <c r="D54" s="9" t="n"/>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row>
    <row r="55" ht="15.75" customHeight="1" s="33">
      <c r="A55" s="9" t="n"/>
      <c r="B55" s="9" t="n"/>
      <c r="C55" s="9" t="n"/>
      <c r="D55" s="9" t="n"/>
      <c r="E55" s="9" t="n"/>
      <c r="F55" s="9" t="n"/>
      <c r="G55" s="9" t="n"/>
      <c r="H55" s="9" t="n"/>
      <c r="I55" s="9" t="n"/>
      <c r="J55" s="9" t="n"/>
      <c r="K55" s="9" t="n"/>
      <c r="L55" s="9" t="n"/>
      <c r="M55" s="9" t="n"/>
      <c r="N55" s="9" t="n"/>
      <c r="O55" s="9" t="n"/>
      <c r="P55" s="9" t="n"/>
      <c r="Q55" s="9" t="n"/>
      <c r="R55" s="9" t="n"/>
      <c r="S55" s="9" t="n"/>
      <c r="T55" s="9" t="n"/>
      <c r="U55" s="9" t="n"/>
      <c r="V55" s="9" t="n"/>
      <c r="W55" s="9" t="n"/>
      <c r="X55" s="9" t="n"/>
      <c r="Y55" s="9" t="n"/>
      <c r="Z55" s="9" t="n"/>
    </row>
    <row r="56" ht="15.75" customHeight="1" s="33">
      <c r="A56" s="9" t="n"/>
      <c r="B56" s="9" t="n"/>
      <c r="C56" s="9" t="n"/>
      <c r="D56" s="9" t="n"/>
      <c r="E56" s="9" t="n"/>
      <c r="F56" s="9" t="n"/>
      <c r="G56" s="9" t="n"/>
      <c r="H56" s="9" t="n"/>
      <c r="I56" s="9" t="n"/>
      <c r="J56" s="9" t="n"/>
      <c r="K56" s="9" t="n"/>
      <c r="L56" s="9" t="n"/>
      <c r="M56" s="9" t="n"/>
      <c r="N56" s="9" t="n"/>
      <c r="O56" s="9" t="n"/>
      <c r="P56" s="9" t="n"/>
      <c r="Q56" s="9" t="n"/>
      <c r="R56" s="9" t="n"/>
      <c r="S56" s="9" t="n"/>
      <c r="T56" s="9" t="n"/>
      <c r="U56" s="9" t="n"/>
      <c r="V56" s="9" t="n"/>
      <c r="W56" s="9" t="n"/>
      <c r="X56" s="9" t="n"/>
      <c r="Y56" s="9" t="n"/>
      <c r="Z56" s="9" t="n"/>
    </row>
    <row r="57" ht="15.75" customHeight="1" s="33">
      <c r="A57" s="9" t="n"/>
      <c r="B57" s="9" t="n"/>
      <c r="C57" s="9" t="n"/>
      <c r="D57" s="9" t="n"/>
      <c r="E57" s="9" t="n"/>
      <c r="F57" s="9" t="n"/>
      <c r="G57" s="9" t="n"/>
      <c r="H57" s="9" t="n"/>
      <c r="I57" s="9" t="n"/>
      <c r="J57" s="9" t="n"/>
      <c r="K57" s="9" t="n"/>
      <c r="L57" s="9" t="n"/>
      <c r="M57" s="9" t="n"/>
      <c r="N57" s="9" t="n"/>
      <c r="O57" s="9" t="n"/>
      <c r="P57" s="9" t="n"/>
      <c r="Q57" s="9" t="n"/>
      <c r="R57" s="9" t="n"/>
      <c r="S57" s="9" t="n"/>
      <c r="T57" s="9" t="n"/>
      <c r="U57" s="9" t="n"/>
      <c r="V57" s="9" t="n"/>
      <c r="W57" s="9" t="n"/>
      <c r="X57" s="9" t="n"/>
      <c r="Y57" s="9" t="n"/>
      <c r="Z57" s="9" t="n"/>
    </row>
    <row r="58" ht="15.75" customHeight="1" s="33">
      <c r="A58" s="9" t="n"/>
      <c r="B58" s="9" t="n"/>
      <c r="C58" s="9" t="n"/>
      <c r="D58" s="9" t="n"/>
      <c r="E58" s="9" t="n"/>
      <c r="F58" s="9" t="n"/>
      <c r="G58" s="9" t="n"/>
      <c r="H58" s="9" t="n"/>
      <c r="I58" s="9" t="n"/>
      <c r="J58" s="9" t="n"/>
      <c r="K58" s="9" t="n"/>
      <c r="L58" s="9" t="n"/>
      <c r="M58" s="9" t="n"/>
      <c r="N58" s="9" t="n"/>
      <c r="O58" s="9" t="n"/>
      <c r="P58" s="9" t="n"/>
      <c r="Q58" s="9" t="n"/>
      <c r="R58" s="9" t="n"/>
      <c r="S58" s="9" t="n"/>
      <c r="T58" s="9" t="n"/>
      <c r="U58" s="9" t="n"/>
      <c r="V58" s="9" t="n"/>
      <c r="W58" s="9" t="n"/>
      <c r="X58" s="9" t="n"/>
      <c r="Y58" s="9" t="n"/>
      <c r="Z58" s="9" t="n"/>
    </row>
    <row r="59" ht="15.75" customHeight="1" s="33">
      <c r="A59" s="9" t="n"/>
      <c r="B59" s="9" t="n"/>
      <c r="C59" s="9" t="n"/>
      <c r="D59" s="9" t="n"/>
      <c r="E59" s="9" t="n"/>
      <c r="F59" s="9" t="n"/>
      <c r="G59" s="9" t="n"/>
      <c r="H59" s="9" t="n"/>
      <c r="I59" s="9" t="n"/>
      <c r="J59" s="9" t="n"/>
      <c r="K59" s="9" t="n"/>
      <c r="L59" s="9" t="n"/>
      <c r="M59" s="9" t="n"/>
      <c r="N59" s="9" t="n"/>
      <c r="O59" s="9" t="n"/>
      <c r="P59" s="9" t="n"/>
      <c r="Q59" s="9" t="n"/>
      <c r="R59" s="9" t="n"/>
      <c r="S59" s="9" t="n"/>
      <c r="T59" s="9" t="n"/>
      <c r="U59" s="9" t="n"/>
      <c r="V59" s="9" t="n"/>
      <c r="W59" s="9" t="n"/>
      <c r="X59" s="9" t="n"/>
      <c r="Y59" s="9" t="n"/>
      <c r="Z59" s="9" t="n"/>
    </row>
    <row r="60" ht="15.75" customHeight="1" s="33">
      <c r="A60" s="9" t="n"/>
      <c r="B60" s="9" t="n"/>
      <c r="C60" s="9" t="n"/>
      <c r="D60" s="9" t="n"/>
      <c r="E60" s="9" t="n"/>
      <c r="F60" s="9" t="n"/>
      <c r="G60" s="9" t="n"/>
      <c r="H60" s="9" t="n"/>
      <c r="I60" s="9" t="n"/>
      <c r="J60" s="9" t="n"/>
      <c r="K60" s="9" t="n"/>
      <c r="L60" s="9" t="n"/>
      <c r="M60" s="9" t="n"/>
      <c r="N60" s="9" t="n"/>
      <c r="O60" s="9" t="n"/>
      <c r="P60" s="9" t="n"/>
      <c r="Q60" s="9" t="n"/>
      <c r="R60" s="9" t="n"/>
      <c r="S60" s="9" t="n"/>
      <c r="T60" s="9" t="n"/>
      <c r="U60" s="9" t="n"/>
      <c r="V60" s="9" t="n"/>
      <c r="W60" s="9" t="n"/>
      <c r="X60" s="9" t="n"/>
      <c r="Y60" s="9" t="n"/>
      <c r="Z60" s="9" t="n"/>
    </row>
    <row r="61" ht="15.75" customHeight="1" s="33">
      <c r="A61" s="9" t="n"/>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c r="Z61" s="9" t="n"/>
    </row>
    <row r="62" ht="15.75" customHeight="1" s="33">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row>
    <row r="63" ht="15.75" customHeight="1" s="33">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row>
    <row r="64" ht="15.75" customHeight="1" s="33">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row>
    <row r="65" ht="15.75" customHeight="1" s="33">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row>
    <row r="66" ht="15.75" customHeight="1" s="33">
      <c r="A66" s="9" t="n"/>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row>
    <row r="67" ht="15.75" customHeight="1" s="33">
      <c r="A67" s="9" t="n"/>
      <c r="B67" s="9"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row>
    <row r="68" ht="15.75" customHeight="1" s="33">
      <c r="A68" s="9" t="n"/>
      <c r="B68" s="9" t="n"/>
      <c r="C68" s="9" t="n"/>
      <c r="D68" s="9" t="n"/>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row>
    <row r="69" ht="15.75" customHeight="1" s="33">
      <c r="A69" s="9" t="n"/>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c r="X69" s="9" t="n"/>
      <c r="Y69" s="9" t="n"/>
      <c r="Z69" s="9" t="n"/>
    </row>
    <row r="70" ht="15.75" customHeight="1" s="33">
      <c r="A70" s="9" t="n"/>
      <c r="B70" s="9" t="n"/>
      <c r="C70" s="9" t="n"/>
      <c r="D70" s="9" t="n"/>
      <c r="E70" s="9" t="n"/>
      <c r="F70" s="9" t="n"/>
      <c r="G70" s="9" t="n"/>
      <c r="H70" s="9" t="n"/>
      <c r="I70" s="9" t="n"/>
      <c r="J70" s="9" t="n"/>
      <c r="K70" s="9" t="n"/>
      <c r="L70" s="9" t="n"/>
      <c r="M70" s="9" t="n"/>
      <c r="N70" s="9" t="n"/>
      <c r="O70" s="9" t="n"/>
      <c r="P70" s="9" t="n"/>
      <c r="Q70" s="9" t="n"/>
      <c r="R70" s="9" t="n"/>
      <c r="S70" s="9" t="n"/>
      <c r="T70" s="9" t="n"/>
      <c r="U70" s="9" t="n"/>
      <c r="V70" s="9" t="n"/>
      <c r="W70" s="9" t="n"/>
      <c r="X70" s="9" t="n"/>
      <c r="Y70" s="9" t="n"/>
      <c r="Z70" s="9" t="n"/>
    </row>
    <row r="71" ht="15.75" customHeight="1" s="33">
      <c r="A71" s="9" t="n"/>
      <c r="B71" s="9" t="n"/>
      <c r="C71" s="9" t="n"/>
      <c r="D71" s="9" t="n"/>
      <c r="E71" s="9" t="n"/>
      <c r="F71" s="9" t="n"/>
      <c r="G71" s="9" t="n"/>
      <c r="H71" s="9" t="n"/>
      <c r="I71" s="9" t="n"/>
      <c r="J71" s="9" t="n"/>
      <c r="K71" s="9" t="n"/>
      <c r="L71" s="9" t="n"/>
      <c r="M71" s="9" t="n"/>
      <c r="N71" s="9" t="n"/>
      <c r="O71" s="9" t="n"/>
      <c r="P71" s="9" t="n"/>
      <c r="Q71" s="9" t="n"/>
      <c r="R71" s="9" t="n"/>
      <c r="S71" s="9" t="n"/>
      <c r="T71" s="9" t="n"/>
      <c r="U71" s="9" t="n"/>
      <c r="V71" s="9" t="n"/>
      <c r="W71" s="9" t="n"/>
      <c r="X71" s="9" t="n"/>
      <c r="Y71" s="9" t="n"/>
      <c r="Z71" s="9" t="n"/>
    </row>
    <row r="72" ht="15.75" customHeight="1" s="33">
      <c r="A72" s="9" t="n"/>
      <c r="B72" s="9" t="n"/>
      <c r="C72" s="9" t="n"/>
      <c r="D72" s="9" t="n"/>
      <c r="E72" s="9" t="n"/>
      <c r="F72" s="9" t="n"/>
      <c r="G72" s="9" t="n"/>
      <c r="H72" s="9" t="n"/>
      <c r="I72" s="9" t="n"/>
      <c r="J72" s="9" t="n"/>
      <c r="K72" s="9" t="n"/>
      <c r="L72" s="9" t="n"/>
      <c r="M72" s="9" t="n"/>
      <c r="N72" s="9" t="n"/>
      <c r="O72" s="9" t="n"/>
      <c r="P72" s="9" t="n"/>
      <c r="Q72" s="9" t="n"/>
      <c r="R72" s="9" t="n"/>
      <c r="S72" s="9" t="n"/>
      <c r="T72" s="9" t="n"/>
      <c r="U72" s="9" t="n"/>
      <c r="V72" s="9" t="n"/>
      <c r="W72" s="9" t="n"/>
      <c r="X72" s="9" t="n"/>
      <c r="Y72" s="9" t="n"/>
      <c r="Z72" s="9" t="n"/>
    </row>
    <row r="73" ht="15.75" customHeight="1" s="33">
      <c r="A73" s="9" t="n"/>
      <c r="B73" s="9" t="n"/>
      <c r="C73" s="9" t="n"/>
      <c r="D73" s="9" t="n"/>
      <c r="E73" s="9" t="n"/>
      <c r="F73" s="9" t="n"/>
      <c r="G73" s="9" t="n"/>
      <c r="H73" s="9" t="n"/>
      <c r="I73" s="9" t="n"/>
      <c r="J73" s="9" t="n"/>
      <c r="K73" s="9" t="n"/>
      <c r="L73" s="9" t="n"/>
      <c r="M73" s="9" t="n"/>
      <c r="N73" s="9" t="n"/>
      <c r="O73" s="9" t="n"/>
      <c r="P73" s="9" t="n"/>
      <c r="Q73" s="9" t="n"/>
      <c r="R73" s="9" t="n"/>
      <c r="S73" s="9" t="n"/>
      <c r="T73" s="9" t="n"/>
      <c r="U73" s="9" t="n"/>
      <c r="V73" s="9" t="n"/>
      <c r="W73" s="9" t="n"/>
      <c r="X73" s="9" t="n"/>
      <c r="Y73" s="9" t="n"/>
      <c r="Z73" s="9" t="n"/>
    </row>
    <row r="74" ht="15.75" customHeight="1" s="33">
      <c r="A74" s="9" t="n"/>
      <c r="B74" s="9" t="n"/>
      <c r="C74" s="9" t="n"/>
      <c r="D74" s="9" t="n"/>
      <c r="E74" s="9" t="n"/>
      <c r="F74" s="9" t="n"/>
      <c r="G74" s="9" t="n"/>
      <c r="H74" s="9" t="n"/>
      <c r="I74" s="9" t="n"/>
      <c r="J74" s="9" t="n"/>
      <c r="K74" s="9" t="n"/>
      <c r="L74" s="9" t="n"/>
      <c r="M74" s="9" t="n"/>
      <c r="N74" s="9" t="n"/>
      <c r="O74" s="9" t="n"/>
      <c r="P74" s="9" t="n"/>
      <c r="Q74" s="9" t="n"/>
      <c r="R74" s="9" t="n"/>
      <c r="S74" s="9" t="n"/>
      <c r="T74" s="9" t="n"/>
      <c r="U74" s="9" t="n"/>
      <c r="V74" s="9" t="n"/>
      <c r="W74" s="9" t="n"/>
      <c r="X74" s="9" t="n"/>
      <c r="Y74" s="9" t="n"/>
      <c r="Z74" s="9" t="n"/>
    </row>
    <row r="75" ht="15.75" customHeight="1" s="33">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c r="Z75" s="9" t="n"/>
    </row>
    <row r="76" ht="15.75" customHeight="1" s="33">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c r="Z76" s="9" t="n"/>
    </row>
    <row r="77" ht="15.75" customHeight="1" s="33">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row>
    <row r="78" ht="15.75" customHeight="1" s="33">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row>
    <row r="79" ht="15.75" customHeight="1" s="33">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row>
    <row r="80" ht="15.75" customHeight="1" s="33">
      <c r="A80" s="9" t="n"/>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c r="X80" s="9" t="n"/>
      <c r="Y80" s="9" t="n"/>
      <c r="Z80" s="9" t="n"/>
    </row>
    <row r="81" ht="15.75" customHeight="1" s="33">
      <c r="A81" s="9" t="n"/>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row>
    <row r="82" ht="15.75" customHeight="1" s="33">
      <c r="A82" s="9" t="n"/>
      <c r="B82" s="9" t="n"/>
      <c r="C82" s="9" t="n"/>
      <c r="D82" s="9" t="n"/>
      <c r="E82" s="9" t="n"/>
      <c r="F82" s="9" t="n"/>
      <c r="G82" s="9" t="n"/>
      <c r="H82" s="9" t="n"/>
      <c r="I82" s="9" t="n"/>
      <c r="J82" s="9" t="n"/>
      <c r="K82" s="9" t="n"/>
      <c r="L82" s="9" t="n"/>
      <c r="M82" s="9" t="n"/>
      <c r="N82" s="9" t="n"/>
      <c r="O82" s="9" t="n"/>
      <c r="P82" s="9" t="n"/>
      <c r="Q82" s="9" t="n"/>
      <c r="R82" s="9" t="n"/>
      <c r="S82" s="9" t="n"/>
      <c r="T82" s="9" t="n"/>
      <c r="U82" s="9" t="n"/>
      <c r="V82" s="9" t="n"/>
      <c r="W82" s="9" t="n"/>
      <c r="X82" s="9" t="n"/>
      <c r="Y82" s="9" t="n"/>
      <c r="Z82" s="9" t="n"/>
    </row>
    <row r="83" ht="15.75" customHeight="1" s="33">
      <c r="A83" s="9" t="n"/>
      <c r="B83" s="9" t="n"/>
      <c r="C83" s="9" t="n"/>
      <c r="D83" s="9" t="n"/>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row>
    <row r="84" ht="15.75" customHeight="1" s="33">
      <c r="A84" s="9" t="n"/>
      <c r="B84" s="9" t="n"/>
      <c r="C84" s="9" t="n"/>
      <c r="D84" s="9" t="n"/>
      <c r="E84" s="9" t="n"/>
      <c r="F84" s="9" t="n"/>
      <c r="G84" s="9" t="n"/>
      <c r="H84" s="9" t="n"/>
      <c r="I84" s="9" t="n"/>
      <c r="J84" s="9" t="n"/>
      <c r="K84" s="9" t="n"/>
      <c r="L84" s="9" t="n"/>
      <c r="M84" s="9" t="n"/>
      <c r="N84" s="9" t="n"/>
      <c r="O84" s="9" t="n"/>
      <c r="P84" s="9" t="n"/>
      <c r="Q84" s="9" t="n"/>
      <c r="R84" s="9" t="n"/>
      <c r="S84" s="9" t="n"/>
      <c r="T84" s="9" t="n"/>
      <c r="U84" s="9" t="n"/>
      <c r="V84" s="9" t="n"/>
      <c r="W84" s="9" t="n"/>
      <c r="X84" s="9" t="n"/>
      <c r="Y84" s="9" t="n"/>
      <c r="Z84" s="9" t="n"/>
    </row>
    <row r="85" ht="15.75" customHeight="1" s="33">
      <c r="A85" s="9" t="n"/>
      <c r="B85" s="9" t="n"/>
      <c r="C85" s="9" t="n"/>
      <c r="D85" s="9" t="n"/>
      <c r="E85" s="9" t="n"/>
      <c r="F85" s="9" t="n"/>
      <c r="G85" s="9" t="n"/>
      <c r="H85" s="9" t="n"/>
      <c r="I85" s="9" t="n"/>
      <c r="J85" s="9" t="n"/>
      <c r="K85" s="9" t="n"/>
      <c r="L85" s="9" t="n"/>
      <c r="M85" s="9" t="n"/>
      <c r="N85" s="9" t="n"/>
      <c r="O85" s="9" t="n"/>
      <c r="P85" s="9" t="n"/>
      <c r="Q85" s="9" t="n"/>
      <c r="R85" s="9" t="n"/>
      <c r="S85" s="9" t="n"/>
      <c r="T85" s="9" t="n"/>
      <c r="U85" s="9" t="n"/>
      <c r="V85" s="9" t="n"/>
      <c r="W85" s="9" t="n"/>
      <c r="X85" s="9" t="n"/>
      <c r="Y85" s="9" t="n"/>
      <c r="Z85" s="9" t="n"/>
    </row>
    <row r="86" ht="15.75" customHeight="1" s="33">
      <c r="A86" s="9" t="n"/>
      <c r="B86" s="9" t="n"/>
      <c r="C86" s="9" t="n"/>
      <c r="D86" s="9" t="n"/>
      <c r="E86" s="9" t="n"/>
      <c r="F86" s="9" t="n"/>
      <c r="G86" s="9" t="n"/>
      <c r="H86" s="9" t="n"/>
      <c r="I86" s="9" t="n"/>
      <c r="J86" s="9" t="n"/>
      <c r="K86" s="9" t="n"/>
      <c r="L86" s="9" t="n"/>
      <c r="M86" s="9" t="n"/>
      <c r="N86" s="9" t="n"/>
      <c r="O86" s="9" t="n"/>
      <c r="P86" s="9" t="n"/>
      <c r="Q86" s="9" t="n"/>
      <c r="R86" s="9" t="n"/>
      <c r="S86" s="9" t="n"/>
      <c r="T86" s="9" t="n"/>
      <c r="U86" s="9" t="n"/>
      <c r="V86" s="9" t="n"/>
      <c r="W86" s="9" t="n"/>
      <c r="X86" s="9" t="n"/>
      <c r="Y86" s="9" t="n"/>
      <c r="Z86" s="9" t="n"/>
    </row>
    <row r="87" ht="15.75" customHeight="1" s="33">
      <c r="A87" s="9" t="n"/>
      <c r="B87" s="9" t="n"/>
      <c r="C87" s="9" t="n"/>
      <c r="D87" s="9" t="n"/>
      <c r="E87" s="9" t="n"/>
      <c r="F87" s="9" t="n"/>
      <c r="G87" s="9" t="n"/>
      <c r="H87" s="9" t="n"/>
      <c r="I87" s="9" t="n"/>
      <c r="J87" s="9" t="n"/>
      <c r="K87" s="9" t="n"/>
      <c r="L87" s="9" t="n"/>
      <c r="M87" s="9" t="n"/>
      <c r="N87" s="9" t="n"/>
      <c r="O87" s="9" t="n"/>
      <c r="P87" s="9" t="n"/>
      <c r="Q87" s="9" t="n"/>
      <c r="R87" s="9" t="n"/>
      <c r="S87" s="9" t="n"/>
      <c r="T87" s="9" t="n"/>
      <c r="U87" s="9" t="n"/>
      <c r="V87" s="9" t="n"/>
      <c r="W87" s="9" t="n"/>
      <c r="X87" s="9" t="n"/>
      <c r="Y87" s="9" t="n"/>
      <c r="Z87" s="9" t="n"/>
    </row>
    <row r="88" ht="15.75" customHeight="1" s="33">
      <c r="A88" s="9" t="n"/>
      <c r="B88" s="9" t="n"/>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row>
    <row r="89" ht="15.75" customHeight="1" s="33">
      <c r="A89" s="9" t="n"/>
      <c r="B89" s="9"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c r="Z89" s="9" t="n"/>
    </row>
    <row r="90" ht="15.75" customHeight="1" s="33">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row>
    <row r="91" ht="15.75" customHeight="1" s="33">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row>
    <row r="92" ht="15.75" customHeight="1" s="33">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row>
    <row r="93" ht="15.75" customHeight="1" s="33">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row>
    <row r="94" ht="15.75" customHeight="1" s="33">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row>
    <row r="95" ht="15.75" customHeight="1" s="33">
      <c r="A95" s="9" t="n"/>
      <c r="B95" s="9" t="n"/>
      <c r="C95" s="9" t="n"/>
      <c r="D95" s="9" t="n"/>
      <c r="E95" s="9" t="n"/>
      <c r="F95" s="9" t="n"/>
      <c r="G95" s="9" t="n"/>
      <c r="H95" s="9" t="n"/>
      <c r="I95" s="9" t="n"/>
      <c r="J95" s="9" t="n"/>
      <c r="K95" s="9" t="n"/>
      <c r="L95" s="9" t="n"/>
      <c r="M95" s="9" t="n"/>
      <c r="N95" s="9" t="n"/>
      <c r="O95" s="9" t="n"/>
      <c r="P95" s="9" t="n"/>
      <c r="Q95" s="9" t="n"/>
      <c r="R95" s="9" t="n"/>
      <c r="S95" s="9" t="n"/>
      <c r="T95" s="9" t="n"/>
      <c r="U95" s="9" t="n"/>
      <c r="V95" s="9" t="n"/>
      <c r="W95" s="9" t="n"/>
      <c r="X95" s="9" t="n"/>
      <c r="Y95" s="9" t="n"/>
      <c r="Z95" s="9" t="n"/>
    </row>
    <row r="96" ht="15.75" customHeight="1" s="33">
      <c r="A96" s="9" t="n"/>
      <c r="B96" s="9" t="n"/>
      <c r="C96" s="9" t="n"/>
      <c r="D96" s="9" t="n"/>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row>
    <row r="97" ht="15.75" customHeight="1" s="33">
      <c r="A97" s="9" t="n"/>
      <c r="B97" s="9" t="n"/>
      <c r="C97" s="9" t="n"/>
      <c r="D97" s="9"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row>
    <row r="98" ht="15.75" customHeight="1" s="33">
      <c r="A98" s="9" t="n"/>
      <c r="B98" s="9" t="n"/>
      <c r="C98" s="9" t="n"/>
      <c r="D98" s="9" t="n"/>
      <c r="E98" s="9" t="n"/>
      <c r="F98" s="9" t="n"/>
      <c r="G98" s="9" t="n"/>
      <c r="H98" s="9" t="n"/>
      <c r="I98" s="9" t="n"/>
      <c r="J98" s="9" t="n"/>
      <c r="K98" s="9" t="n"/>
      <c r="L98" s="9" t="n"/>
      <c r="M98" s="9" t="n"/>
      <c r="N98" s="9" t="n"/>
      <c r="O98" s="9" t="n"/>
      <c r="P98" s="9" t="n"/>
      <c r="Q98" s="9" t="n"/>
      <c r="R98" s="9" t="n"/>
      <c r="S98" s="9" t="n"/>
      <c r="T98" s="9" t="n"/>
      <c r="U98" s="9" t="n"/>
      <c r="V98" s="9" t="n"/>
      <c r="W98" s="9" t="n"/>
      <c r="X98" s="9" t="n"/>
      <c r="Y98" s="9" t="n"/>
      <c r="Z98" s="9" t="n"/>
    </row>
    <row r="99" ht="15.75" customHeight="1" s="33">
      <c r="A99" s="9" t="n"/>
      <c r="B99" s="9" t="n"/>
      <c r="C99" s="9" t="n"/>
      <c r="D99" s="9" t="n"/>
      <c r="E99" s="9" t="n"/>
      <c r="F99" s="9" t="n"/>
      <c r="G99" s="9" t="n"/>
      <c r="H99" s="9" t="n"/>
      <c r="I99" s="9" t="n"/>
      <c r="J99" s="9" t="n"/>
      <c r="K99" s="9" t="n"/>
      <c r="L99" s="9" t="n"/>
      <c r="M99" s="9" t="n"/>
      <c r="N99" s="9" t="n"/>
      <c r="O99" s="9" t="n"/>
      <c r="P99" s="9" t="n"/>
      <c r="Q99" s="9" t="n"/>
      <c r="R99" s="9" t="n"/>
      <c r="S99" s="9" t="n"/>
      <c r="T99" s="9" t="n"/>
      <c r="U99" s="9" t="n"/>
      <c r="V99" s="9" t="n"/>
      <c r="W99" s="9" t="n"/>
      <c r="X99" s="9" t="n"/>
      <c r="Y99" s="9" t="n"/>
      <c r="Z99" s="9" t="n"/>
    </row>
    <row r="100" ht="15.75" customHeight="1" s="33">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row>
    <row r="101" ht="15.75" customHeight="1" s="33">
      <c r="A101" s="9" t="n"/>
      <c r="B101" s="9"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row>
    <row r="102" ht="15.75" customHeight="1" s="33">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row>
    <row r="103" ht="15.75" customHeight="1" s="33">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row>
    <row r="104" ht="15.75" customHeight="1" s="33">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row>
    <row r="105" ht="15.75" customHeight="1" s="33">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row>
    <row r="106" ht="15.75" customHeight="1" s="33">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row>
    <row r="107" ht="15.75" customHeight="1" s="33">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row>
    <row r="108" ht="15.75" customHeight="1" s="33">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row>
    <row r="109" ht="15.75" customHeight="1" s="33">
      <c r="A109" s="9"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row>
    <row r="110" ht="15.75" customHeight="1" s="33">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row>
    <row r="111" ht="15.75" customHeight="1" s="33">
      <c r="A111" s="9" t="n"/>
      <c r="B111" s="9"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row>
    <row r="112" ht="15.75" customHeight="1" s="33">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row>
    <row r="113" ht="15.75" customHeight="1" s="33">
      <c r="A113" s="9" t="n"/>
      <c r="B113" s="9" t="n"/>
      <c r="C113" s="9" t="n"/>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row>
    <row r="114" ht="15.75" customHeight="1" s="33">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row>
    <row r="115" ht="15.75" customHeight="1" s="33">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row>
    <row r="116" ht="15.75" customHeight="1" s="33">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row>
    <row r="117" ht="15.75" customHeight="1" s="33">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row>
    <row r="118" ht="15.75" customHeight="1" s="33">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row>
    <row r="119" ht="15.75" customHeight="1" s="33">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row>
    <row r="120" ht="15.75" customHeight="1" s="33">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row>
    <row r="121" ht="15.75" customHeight="1" s="33">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row>
    <row r="122" ht="15.75" customHeight="1" s="33">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row>
    <row r="123" ht="15.75" customHeight="1" s="33">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row>
    <row r="124" ht="15.75" customHeight="1" s="33">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row>
    <row r="125" ht="15.75" customHeight="1" s="33">
      <c r="A125" s="9" t="n"/>
      <c r="B125" s="9"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row>
    <row r="126" ht="15.75" customHeight="1" s="33">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row>
    <row r="127" ht="15.75" customHeight="1" s="33">
      <c r="A127" s="9" t="n"/>
      <c r="B127" s="9" t="n"/>
      <c r="C127" s="9" t="n"/>
      <c r="D127" s="9"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row>
    <row r="128" ht="15.75" customHeight="1" s="33">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row>
    <row r="129" ht="15.75" customHeight="1" s="33">
      <c r="A129" s="9" t="n"/>
      <c r="B129" s="9" t="n"/>
      <c r="C129" s="9" t="n"/>
      <c r="D129" s="9" t="n"/>
      <c r="E129" s="9"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row>
    <row r="130" ht="15.75" customHeight="1" s="33">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row>
    <row r="131" ht="15.75" customHeight="1" s="33">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row>
    <row r="132" ht="15.75" customHeight="1" s="33">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row>
    <row r="133" ht="15.75" customHeight="1" s="33">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row>
    <row r="134" ht="15.75" customHeight="1" s="33">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row>
    <row r="135" ht="15.75" customHeight="1" s="33">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row>
    <row r="136" ht="15.75" customHeight="1" s="33">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row>
    <row r="137" ht="15.75" customHeight="1" s="33">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row>
    <row r="138" ht="15.75" customHeight="1" s="33">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row>
    <row r="139" ht="15.75" customHeight="1" s="33">
      <c r="A139" s="9" t="n"/>
      <c r="B139" s="9" t="n"/>
      <c r="C139" s="9" t="n"/>
      <c r="D139" s="9" t="n"/>
      <c r="E139" s="9"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row>
    <row r="140" ht="15.75" customHeight="1" s="33">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row>
    <row r="141" ht="15.75" customHeight="1" s="33">
      <c r="A141" s="9"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row>
    <row r="142" ht="15.75" customHeight="1" s="33">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row>
    <row r="143" ht="15.75" customHeight="1" s="33">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row>
    <row r="144" ht="15.75" customHeight="1" s="33">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row>
    <row r="145" ht="15.75" customHeight="1" s="33">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row>
    <row r="146" ht="15.75" customHeight="1" s="33">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row>
    <row r="147" ht="15.75" customHeight="1" s="33">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row>
    <row r="148" ht="15.75" customHeight="1" s="33">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row>
    <row r="149" ht="15.75" customHeight="1" s="33">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row>
    <row r="150" ht="15.75" customHeight="1" s="33">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row>
    <row r="151" ht="15.75" customHeight="1" s="33">
      <c r="A151" s="9"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row>
    <row r="152" ht="15.75" customHeight="1" s="33">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row>
    <row r="153" ht="15.75" customHeight="1" s="33">
      <c r="A153" s="9" t="n"/>
      <c r="B153" s="9" t="n"/>
      <c r="C153" s="9" t="n"/>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row>
    <row r="154" ht="15.75" customHeight="1" s="33">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row>
    <row r="155" ht="15.75" customHeight="1" s="33">
      <c r="A155" s="9" t="n"/>
      <c r="B155" s="9" t="n"/>
      <c r="C155" s="9" t="n"/>
      <c r="D155" s="9"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row>
    <row r="156" ht="15.75" customHeight="1" s="33">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row>
    <row r="157" ht="15.75" customHeight="1" s="33">
      <c r="A157" s="9"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row>
    <row r="158" ht="15.75" customHeight="1" s="33">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row>
    <row r="159" ht="15.75" customHeight="1" s="33">
      <c r="A159" s="9"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row>
    <row r="160" ht="15.75" customHeight="1" s="33">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row>
    <row r="161" ht="15.75" customHeight="1" s="33">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row>
    <row r="162" ht="15.75" customHeight="1" s="33">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row>
    <row r="163" ht="15.75" customHeight="1" s="33">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row>
    <row r="164" ht="15.75" customHeight="1" s="33">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row>
    <row r="165" ht="15.75" customHeight="1" s="33">
      <c r="A165" s="9"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row>
    <row r="166" ht="15.75" customHeight="1" s="33">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row>
    <row r="167" ht="15.75" customHeight="1" s="33">
      <c r="A167" s="9" t="n"/>
      <c r="B167" s="9" t="n"/>
      <c r="C167" s="9" t="n"/>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row>
    <row r="168" ht="15.75" customHeight="1" s="33">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row>
    <row r="169" ht="15.75" customHeight="1" s="33">
      <c r="A169" s="9" t="n"/>
      <c r="B169" s="9" t="n"/>
      <c r="C169" s="9" t="n"/>
      <c r="D169" s="9" t="n"/>
      <c r="E169" s="9"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row>
    <row r="170" ht="15.75" customHeight="1" s="33">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row>
    <row r="171" ht="15.75" customHeight="1" s="33">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row>
    <row r="172" ht="15.75" customHeight="1" s="33">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row>
    <row r="173" ht="15.75" customHeight="1" s="33">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row>
    <row r="174" ht="15.75" customHeight="1" s="33">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row>
    <row r="175" ht="15.75" customHeight="1" s="33">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row>
    <row r="176" ht="15.75" customHeight="1" s="33">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row>
    <row r="177" ht="15.75" customHeight="1" s="33">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row>
    <row r="178" ht="15.75" customHeight="1" s="33">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row>
    <row r="179" ht="15.75" customHeight="1" s="33">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row>
    <row r="180" ht="15.75" customHeight="1" s="33">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row>
    <row r="181" ht="15.75" customHeight="1" s="33">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row>
    <row r="182" ht="15.75" customHeight="1" s="33">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row>
    <row r="183" ht="15.75" customHeight="1" s="33">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row>
    <row r="184" ht="15.75" customHeight="1" s="33">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row>
    <row r="185" ht="15.75" customHeight="1" s="33">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row>
    <row r="186" ht="15.75" customHeight="1" s="33">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row>
    <row r="187" ht="15.75" customHeight="1" s="33">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row>
    <row r="188" ht="15.75" customHeight="1" s="33">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row>
    <row r="189" ht="15.75" customHeight="1" s="33">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row>
    <row r="190" ht="15.75" customHeight="1" s="33">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row>
    <row r="191" ht="15.75" customHeight="1" s="33">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ht="15.75" customHeight="1" s="33">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row>
    <row r="193" ht="15.75" customHeight="1" s="33">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row>
    <row r="194" ht="15.75" customHeight="1" s="33">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row>
    <row r="195" ht="15.75" customHeight="1" s="33">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row>
    <row r="196" ht="15.75" customHeight="1" s="33">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row>
    <row r="197" ht="15.75" customHeight="1" s="33">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row>
    <row r="198" ht="15.75" customHeight="1" s="33">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row>
    <row r="199" ht="15.75" customHeight="1" s="33">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row>
    <row r="200" ht="15.75" customHeight="1" s="33">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row>
    <row r="201" ht="15.75" customHeight="1" s="33">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row>
    <row r="202" ht="15.75" customHeight="1" s="33">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row>
    <row r="203" ht="15.75" customHeight="1" s="33">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row>
    <row r="204" ht="15.75" customHeight="1" s="33">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row>
    <row r="205" ht="15.75" customHeight="1" s="33">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ht="15.75" customHeight="1" s="33">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ht="15.75" customHeight="1" s="33">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ht="15.75" customHeight="1" s="33">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row>
    <row r="209" ht="15.75" customHeight="1" s="33">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row>
    <row r="210" ht="15.75" customHeight="1" s="33">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row>
    <row r="211" ht="15.75" customHeight="1" s="33">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row>
    <row r="212" ht="15.75" customHeight="1" s="33">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row>
    <row r="213" ht="15.75" customHeight="1" s="33">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row>
    <row r="214" ht="15.75" customHeight="1" s="33">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row>
    <row r="215" ht="15.75" customHeight="1" s="33">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row>
    <row r="216" ht="15.75" customHeight="1" s="33">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row>
    <row r="217" ht="15.75" customHeight="1" s="33">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row>
    <row r="218" ht="15.75" customHeight="1" s="33">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ht="15.75" customHeight="1" s="33">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row>
    <row r="220" ht="15.75" customHeight="1" s="33">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15.75" customHeight="1" s="33">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row>
    <row r="222" ht="15.75" customHeight="1" s="33">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ht="15.75" customHeight="1" s="33">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row>
    <row r="224" ht="15.75" customHeight="1" s="33">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row>
    <row r="225" ht="15.75" customHeight="1" s="33">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row>
    <row r="226" ht="15.75" customHeight="1" s="33">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row>
    <row r="227" ht="15.75" customHeight="1" s="33">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row>
    <row r="228" ht="15.75" customHeight="1" s="33">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row>
    <row r="229" ht="15.75" customHeight="1" s="33">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row>
    <row r="230" ht="15.75" customHeight="1" s="33">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row>
    <row r="231" ht="15.75" customHeight="1" s="33">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row>
    <row r="232" ht="15.75" customHeight="1" s="33">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ht="15.75" customHeight="1" s="33">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row>
    <row r="234" ht="15.75" customHeight="1" s="33">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15.75" customHeight="1" s="33">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row>
    <row r="236" ht="15.75" customHeight="1" s="33">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ht="15.75" customHeight="1" s="33">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row>
    <row r="238" ht="15.75" customHeight="1" s="33">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row>
    <row r="239" ht="15.75" customHeight="1" s="33">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row>
    <row r="240" ht="15.75" customHeight="1" s="33">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row>
    <row r="241" ht="15.75" customHeight="1" s="33">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row>
    <row r="242" ht="15.75" customHeight="1" s="33">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row>
    <row r="243" ht="15.75" customHeight="1" s="33">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row>
    <row r="244" ht="15.75" customHeight="1" s="33">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row>
    <row r="245" ht="15.75" customHeight="1" s="33">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row>
    <row r="246" ht="15.75" customHeight="1" s="33">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ht="15.75" customHeight="1" s="33">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ht="15.75" customHeight="1" s="33">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ht="15.75" customHeight="1" s="33">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ht="15.75" customHeight="1" s="33">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ht="15.75" customHeight="1" s="33">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row>
    <row r="252" ht="15.75" customHeight="1" s="33">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row>
    <row r="253" ht="15.75" customHeight="1" s="33">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row>
    <row r="254" ht="15.75" customHeight="1" s="33">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row>
    <row r="255" ht="15.75" customHeight="1" s="33">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row>
    <row r="256" ht="15.75" customHeight="1" s="33">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row>
    <row r="257" ht="15.75" customHeight="1" s="33">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row>
    <row r="258" ht="15.75" customHeight="1" s="33">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row>
    <row r="259" ht="15.75" customHeight="1" s="33">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row>
    <row r="260" ht="15.75" customHeight="1" s="33">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ht="15.75" customHeight="1" s="33">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row>
    <row r="262" ht="15.75" customHeight="1" s="33">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ht="15.75" customHeight="1" s="33">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ht="15.75" customHeight="1" s="33">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ht="15.75" customHeight="1" s="33">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row r="266" ht="15.75" customHeight="1" s="33">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row>
    <row r="267" ht="15.75" customHeight="1" s="33">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row>
    <row r="268" ht="15.75" customHeight="1" s="33">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row>
    <row r="269" ht="15.75" customHeight="1" s="33">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row>
    <row r="270" ht="15.75" customHeight="1" s="33">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row>
    <row r="271" ht="15.75" customHeight="1" s="33">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row>
    <row r="272" ht="15.75" customHeight="1" s="33">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row>
    <row r="273" ht="15.75" customHeight="1" s="33">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row>
    <row r="274" ht="15.75" customHeight="1" s="33">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ht="15.75" customHeight="1" s="33">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row>
    <row r="276" ht="15.75" customHeight="1" s="33">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ht="15.75" customHeight="1" s="33">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row>
    <row r="278" ht="15.75" customHeight="1" s="33">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ht="15.75" customHeight="1" s="33">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row>
    <row r="280" ht="15.75" customHeight="1" s="33">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row>
    <row r="281" ht="15.75" customHeight="1" s="33">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row>
    <row r="282" ht="15.75" customHeight="1" s="33">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row>
    <row r="283" ht="15.75" customHeight="1" s="33">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row>
    <row r="284" ht="15.75" customHeight="1" s="33">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row>
    <row r="285" ht="15.75" customHeight="1" s="33">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row>
    <row r="286" ht="15.75" customHeight="1" s="33">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row>
    <row r="287" ht="15.75" customHeight="1" s="33">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row>
    <row r="288" ht="15.75" customHeight="1" s="33">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row>
    <row r="289" ht="15.75" customHeight="1" s="33">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ht="15.75" customHeight="1" s="33">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ht="15.75" customHeight="1" s="33">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ht="15.75" customHeight="1" s="33">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ht="15.75" customHeight="1" s="33">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row>
    <row r="294" ht="15.75" customHeight="1" s="33">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row>
    <row r="295" ht="15.75" customHeight="1" s="33">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row>
    <row r="296" ht="15.75" customHeight="1" s="33">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row>
    <row r="297" ht="15.75" customHeight="1" s="33">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row>
    <row r="298" ht="15.75" customHeight="1" s="33">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row>
    <row r="299" ht="15.75" customHeight="1" s="33">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row>
    <row r="300" ht="15.75" customHeight="1" s="33">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row>
    <row r="301" ht="15.75" customHeight="1" s="33">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row>
    <row r="302" ht="15.75" customHeight="1" s="33">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row>
    <row r="303" ht="15.75" customHeight="1" s="33">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ht="15.75" customHeight="1" s="33">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ht="15.75" customHeight="1" s="33">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ht="15.75" customHeight="1" s="33">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ht="15.75" customHeight="1" s="33">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row>
    <row r="308" ht="15.75" customHeight="1" s="33">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row>
    <row r="309" ht="15.75" customHeight="1" s="33">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row>
    <row r="310" ht="15.75" customHeight="1" s="33">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row>
    <row r="311" ht="15.75" customHeight="1" s="33">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row>
    <row r="312" ht="15.75" customHeight="1" s="33">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row>
    <row r="313" ht="15.75" customHeight="1" s="33">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row>
    <row r="314" ht="15.75" customHeight="1" s="33">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row>
    <row r="315" ht="15.75" customHeight="1" s="33">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row>
    <row r="316" ht="15.75" customHeight="1" s="33">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row>
    <row r="317" ht="15.75" customHeight="1" s="33">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ht="15.75" customHeight="1" s="33">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ht="15.75" customHeight="1" s="33">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ht="15.75" customHeight="1" s="33">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ht="15.75" customHeight="1" s="33">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row>
    <row r="322" ht="15.75" customHeight="1" s="33">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row>
    <row r="323" ht="15.75" customHeight="1" s="33">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row>
    <row r="324" ht="15.75" customHeight="1" s="33">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row>
    <row r="325" ht="15.75" customHeight="1" s="33">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row>
    <row r="326" ht="15.75" customHeight="1" s="33">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row>
    <row r="327" ht="15.75" customHeight="1" s="33">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row>
    <row r="328" ht="15.75" customHeight="1" s="33">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row>
    <row r="329" ht="15.75" customHeight="1" s="33">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row>
    <row r="330" ht="15.75" customHeight="1" s="33">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row>
    <row r="331" ht="15.75" customHeight="1" s="33">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ht="15.75" customHeight="1" s="33">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ht="15.75" customHeight="1" s="33">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ht="15.75" customHeight="1" s="33">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ht="15.75" customHeight="1" s="33">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row>
    <row r="336" ht="15.75" customHeight="1" s="33">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row>
    <row r="337" ht="15.75" customHeight="1" s="33">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row>
    <row r="338" ht="15.75" customHeight="1" s="33">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row>
    <row r="339" ht="15.75" customHeight="1" s="33">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row>
    <row r="340" ht="15.75" customHeight="1" s="33">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row>
    <row r="341" ht="15.75" customHeight="1" s="33">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row>
    <row r="342" ht="15.75" customHeight="1" s="33">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row>
    <row r="343" ht="15.75" customHeight="1" s="33">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row>
    <row r="344" ht="15.75" customHeight="1" s="33">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row>
    <row r="345" ht="15.75" customHeight="1" s="33">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ht="15.75" customHeight="1" s="33">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ht="15.75" customHeight="1" s="33">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ht="15.75" customHeight="1" s="33">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ht="15.75" customHeight="1" s="33">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row>
    <row r="350" ht="15.75" customHeight="1" s="33">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row>
    <row r="351" ht="15.75" customHeight="1" s="33">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row>
    <row r="352" ht="15.75" customHeight="1" s="33">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row>
    <row r="353" ht="15.75" customHeight="1" s="33">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row>
    <row r="354" ht="15.75" customHeight="1" s="33">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row>
    <row r="355" ht="15.75" customHeight="1" s="33">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row>
    <row r="356" ht="15.75" customHeight="1" s="33">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row>
    <row r="357" ht="15.75" customHeight="1" s="33">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row>
    <row r="358" ht="15.75" customHeight="1" s="33">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row>
    <row r="359" ht="15.75" customHeight="1" s="33">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ht="15.75" customHeight="1" s="33">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ht="15.75" customHeight="1" s="33">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row r="362" ht="15.75" customHeight="1" s="33">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ht="15.75" customHeight="1" s="33">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row>
    <row r="364" ht="15.75" customHeight="1" s="33">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row>
    <row r="365" ht="15.75" customHeight="1" s="33">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row>
    <row r="366" ht="15.75" customHeight="1" s="33">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row>
    <row r="367" ht="15.75" customHeight="1" s="33">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row>
    <row r="368" ht="15.75" customHeight="1" s="33">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row>
    <row r="369" ht="15.75" customHeight="1" s="33">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row>
    <row r="370" ht="15.75" customHeight="1" s="33">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row>
    <row r="371" ht="15.75" customHeight="1" s="33">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row>
    <row r="372" ht="15.75" customHeight="1" s="33">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row>
    <row r="373" ht="15.75" customHeight="1" s="33">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row>
    <row r="374" ht="15.75" customHeight="1" s="33">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ht="15.75" customHeight="1" s="33">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row>
    <row r="376" ht="15.75" customHeight="1" s="33">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row r="377" ht="15.75" customHeight="1" s="33">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row>
    <row r="378" ht="15.75" customHeight="1" s="33">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row>
    <row r="379" ht="15.75" customHeight="1" s="33">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row>
    <row r="380" ht="15.75" customHeight="1" s="33">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row>
    <row r="381" ht="15.75" customHeight="1" s="33">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row>
    <row r="382" ht="15.75" customHeight="1" s="33">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row>
    <row r="383" ht="15.75" customHeight="1" s="33">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row>
    <row r="384" ht="15.75" customHeight="1" s="33">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row>
    <row r="385" ht="15.75" customHeight="1" s="33">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row>
    <row r="386" ht="15.75" customHeight="1" s="33">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row>
    <row r="387" ht="15.75" customHeight="1" s="33">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row>
    <row r="388" ht="15.75" customHeight="1" s="33">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row>
    <row r="389" ht="15.75" customHeight="1" s="33">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row>
    <row r="390" ht="15.75" customHeight="1" s="33">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row>
    <row r="391" ht="15.75" customHeight="1" s="33">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row>
    <row r="392" ht="15.75" customHeight="1" s="33">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row>
    <row r="393" ht="15.75" customHeight="1" s="33">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row>
    <row r="394" ht="15.75" customHeight="1" s="33">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row>
    <row r="395" ht="15.75" customHeight="1" s="33">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row>
    <row r="396" ht="15.75" customHeight="1" s="33">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row>
    <row r="397" ht="15.75" customHeight="1" s="33">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row>
    <row r="398" ht="15.75" customHeight="1" s="33">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row>
    <row r="399" ht="15.75" customHeight="1" s="33">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row>
    <row r="400" ht="15.75" customHeight="1" s="33">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row>
    <row r="401" ht="15.75" customHeight="1" s="33">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row>
    <row r="402" ht="15.75" customHeight="1" s="33">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row>
    <row r="403" ht="15.75" customHeight="1" s="33">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row>
    <row r="404" ht="15.75" customHeight="1" s="33">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row>
    <row r="405" ht="15.75" customHeight="1" s="33">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row>
    <row r="406" ht="15.75" customHeight="1" s="33">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row>
    <row r="407" ht="15.75" customHeight="1" s="33">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row>
    <row r="408" ht="15.75" customHeight="1" s="33">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row>
    <row r="409" ht="15.75" customHeight="1" s="33">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row>
    <row r="410" ht="15.75" customHeight="1" s="33">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row>
    <row r="411" ht="15.75" customHeight="1" s="33">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row>
    <row r="412" ht="15.75" customHeight="1" s="33">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row>
    <row r="413" ht="15.75" customHeight="1" s="33">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row>
    <row r="414" ht="15.75" customHeight="1" s="33">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row>
    <row r="415" ht="15.75" customHeight="1" s="33">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row>
    <row r="416" ht="15.75" customHeight="1" s="33">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row>
    <row r="417" ht="15.75" customHeight="1" s="33">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row>
    <row r="418" ht="15.75" customHeight="1" s="33">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row>
    <row r="419" ht="15.75" customHeight="1" s="33">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row>
    <row r="420" ht="15.75" customHeight="1" s="33">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row>
    <row r="421" ht="15.75" customHeight="1" s="33">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row>
    <row r="422" ht="15.75" customHeight="1" s="33">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row>
    <row r="423" ht="15.75" customHeight="1" s="33">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row>
    <row r="424" ht="15.75" customHeight="1" s="33">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row>
    <row r="425" ht="15.75" customHeight="1" s="33">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row>
    <row r="426" ht="15.75" customHeight="1" s="33">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row>
    <row r="427" ht="15.75" customHeight="1" s="33">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row>
    <row r="428" ht="15.75" customHeight="1" s="33">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row>
    <row r="429" ht="15.75" customHeight="1" s="33">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row>
    <row r="430" ht="15.75" customHeight="1" s="33">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row>
    <row r="431" ht="15.75" customHeight="1" s="33">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row>
    <row r="432" ht="15.75" customHeight="1" s="33">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row>
    <row r="433" ht="15.75" customHeight="1" s="33">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row>
    <row r="434" ht="15.75" customHeight="1" s="33">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row>
    <row r="435" ht="15.75" customHeight="1" s="33">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row>
    <row r="436" ht="15.75" customHeight="1" s="33">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row>
    <row r="437" ht="15.75" customHeight="1" s="33">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row>
    <row r="438" ht="15.75" customHeight="1" s="33">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row>
    <row r="439" ht="15.75" customHeight="1" s="33">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row>
    <row r="440" ht="15.75" customHeight="1" s="33">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row>
    <row r="441" ht="15.75" customHeight="1" s="33">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row>
    <row r="442" ht="15.75" customHeight="1" s="33">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row>
    <row r="443" ht="15.75" customHeight="1" s="33">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row>
    <row r="444" ht="15.75" customHeight="1" s="33">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row>
    <row r="445" ht="15.75" customHeight="1" s="33">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row>
    <row r="446" ht="15.75" customHeight="1" s="33">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row>
    <row r="447" ht="15.75" customHeight="1" s="33">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row>
    <row r="448" ht="15.75" customHeight="1" s="33">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row>
    <row r="449" ht="15.75" customHeight="1" s="33">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row>
    <row r="450" ht="15.75" customHeight="1" s="33">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row>
    <row r="451" ht="15.75" customHeight="1" s="33">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row>
    <row r="452" ht="15.75" customHeight="1" s="33">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row>
    <row r="453" ht="15.75" customHeight="1" s="33">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row>
    <row r="454" ht="15.75" customHeight="1" s="33">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row>
    <row r="455" ht="15.75" customHeight="1" s="33">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row>
    <row r="456" ht="15.75" customHeight="1" s="33">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row>
    <row r="457" ht="15.75" customHeight="1" s="33">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row>
    <row r="458" ht="15.75" customHeight="1" s="33">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row>
    <row r="459" ht="15.75" customHeight="1" s="33">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row>
    <row r="460" ht="15.75" customHeight="1" s="33">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row>
    <row r="461" ht="15.75" customHeight="1" s="33">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row>
    <row r="462" ht="15.75" customHeight="1" s="33">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row>
    <row r="463" ht="15.75" customHeight="1" s="33">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row>
    <row r="464" ht="15.75" customHeight="1" s="33">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row>
    <row r="465" ht="15.75" customHeight="1" s="33">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row>
    <row r="466" ht="15.75" customHeight="1" s="33">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row>
    <row r="467" ht="15.75" customHeight="1" s="33">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row>
    <row r="468" ht="15.75" customHeight="1" s="33">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row>
    <row r="469" ht="15.75" customHeight="1" s="33">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row>
    <row r="470" ht="15.75" customHeight="1" s="33">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row>
    <row r="471" ht="15.75" customHeight="1" s="33">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row>
    <row r="472" ht="15.75" customHeight="1" s="33">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row>
    <row r="473" ht="15.75" customHeight="1" s="33">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row>
    <row r="474" ht="15.75" customHeight="1" s="33">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row>
    <row r="475" ht="15.75" customHeight="1" s="33">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row>
    <row r="476" ht="15.75" customHeight="1" s="33">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row>
    <row r="477" ht="15.75" customHeight="1" s="33">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row>
    <row r="478" ht="15.75" customHeight="1" s="33">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row>
    <row r="479" ht="15.75" customHeight="1" s="33">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row>
    <row r="480" ht="15.75" customHeight="1" s="33">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row>
    <row r="481" ht="15.75" customHeight="1" s="33">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row>
    <row r="482" ht="15.75" customHeight="1" s="33">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row>
    <row r="483" ht="15.75" customHeight="1" s="33">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row>
    <row r="484" ht="15.75" customHeight="1" s="33">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row>
    <row r="485" ht="15.75" customHeight="1" s="33">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row>
    <row r="486" ht="15.75" customHeight="1" s="33">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row>
    <row r="487" ht="15.75" customHeight="1" s="33">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row>
    <row r="488" ht="15.75" customHeight="1" s="33">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row>
    <row r="489" ht="15.75" customHeight="1" s="33">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row>
    <row r="490" ht="15.75" customHeight="1" s="33">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row>
    <row r="491" ht="15.75" customHeight="1" s="33">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row>
    <row r="492" ht="15.75" customHeight="1" s="33">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row>
    <row r="493" ht="15.75" customHeight="1" s="33">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row>
    <row r="494" ht="15.75" customHeight="1" s="33">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row>
    <row r="495" ht="15.75" customHeight="1" s="33">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row>
    <row r="496" ht="15.75" customHeight="1" s="33">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row>
    <row r="497" ht="15.75" customHeight="1" s="33">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row>
    <row r="498" ht="15.75" customHeight="1" s="33">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row>
    <row r="499" ht="15.75" customHeight="1" s="33">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row>
    <row r="500" ht="15.75" customHeight="1" s="33">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row>
    <row r="501" ht="15.75" customHeight="1" s="33">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row>
    <row r="502" ht="15.75" customHeight="1" s="33">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row>
    <row r="503" ht="15.75" customHeight="1" s="33">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row>
    <row r="504" ht="15.75" customHeight="1" s="33">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row>
    <row r="505" ht="15.75" customHeight="1" s="33">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row>
    <row r="506" ht="15.75" customHeight="1" s="33">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row>
    <row r="507" ht="15.75" customHeight="1" s="33">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row>
    <row r="508" ht="15.75" customHeight="1" s="33">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row>
    <row r="509" ht="15.75" customHeight="1" s="33">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row>
    <row r="510" ht="15.75" customHeight="1" s="33">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row>
    <row r="511" ht="15.75" customHeight="1" s="33">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row>
    <row r="512" ht="15.75" customHeight="1" s="33">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row>
    <row r="513" ht="15.75" customHeight="1" s="33">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row>
    <row r="514" ht="15.75" customHeight="1" s="33">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row>
    <row r="515" ht="15.75" customHeight="1" s="33">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row>
    <row r="516" ht="15.75" customHeight="1" s="33">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row>
    <row r="517" ht="15.75" customHeight="1" s="33">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row>
    <row r="518" ht="15.75" customHeight="1" s="33">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row>
    <row r="519" ht="15.75" customHeight="1" s="33">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row>
    <row r="520" ht="15.75" customHeight="1" s="33">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row>
    <row r="521" ht="15.75" customHeight="1" s="33">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row>
    <row r="522" ht="15.75" customHeight="1" s="33">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row>
    <row r="523" ht="15.75" customHeight="1" s="33">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row>
    <row r="524" ht="15.75" customHeight="1" s="33">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row>
    <row r="525" ht="15.75" customHeight="1" s="33">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row>
    <row r="526" ht="15.75" customHeight="1" s="33">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row>
    <row r="527" ht="15.75" customHeight="1" s="33">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row>
    <row r="528" ht="15.75" customHeight="1" s="33">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row>
    <row r="529" ht="15.75" customHeight="1" s="33">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row>
    <row r="530" ht="15.75" customHeight="1" s="33">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row>
    <row r="531" ht="15.75" customHeight="1" s="33">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row>
    <row r="532" ht="15.75" customHeight="1" s="33">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row>
    <row r="533" ht="15.75" customHeight="1" s="33">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row>
    <row r="534" ht="15.75" customHeight="1" s="33">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row>
    <row r="535" ht="15.75" customHeight="1" s="33">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row>
    <row r="536" ht="15.75" customHeight="1" s="33">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row>
    <row r="537" ht="15.75" customHeight="1" s="33">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row>
    <row r="538" ht="15.75" customHeight="1" s="33">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row>
    <row r="539" ht="15.75" customHeight="1" s="33">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row>
    <row r="540" ht="15.75" customHeight="1" s="33">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row>
    <row r="541" ht="15.75" customHeight="1" s="33">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row>
    <row r="542" ht="15.75" customHeight="1" s="33">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row>
    <row r="543" ht="15.75" customHeight="1" s="33">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row>
    <row r="544" ht="15.75" customHeight="1" s="33">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row>
    <row r="545" ht="15.75" customHeight="1" s="33">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row>
    <row r="546" ht="15.75" customHeight="1" s="33">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row>
    <row r="547" ht="15.75" customHeight="1" s="33">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row>
    <row r="548" ht="15.75" customHeight="1" s="33">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row>
    <row r="549" ht="15.75" customHeight="1" s="33">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row>
    <row r="550" ht="15.75" customHeight="1" s="33">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row>
    <row r="551" ht="15.75" customHeight="1" s="33">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row>
    <row r="552" ht="15.75" customHeight="1" s="33">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row>
    <row r="553" ht="15.75" customHeight="1" s="33">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row>
    <row r="554" ht="15.75" customHeight="1" s="33">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row>
    <row r="555" ht="15.75" customHeight="1" s="33">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row>
    <row r="556" ht="15.75" customHeight="1" s="33">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row>
    <row r="557" ht="15.75" customHeight="1" s="33">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row>
    <row r="558" ht="15.75" customHeight="1" s="33">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row>
    <row r="559" ht="15.75" customHeight="1" s="33">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row>
    <row r="560" ht="15.75" customHeight="1" s="33">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row>
    <row r="561" ht="15.75" customHeight="1" s="33">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row>
    <row r="562" ht="15.75" customHeight="1" s="33">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row>
    <row r="563" ht="15.75" customHeight="1" s="33">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row>
    <row r="564" ht="15.75" customHeight="1" s="33">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row>
    <row r="565" ht="15.75" customHeight="1" s="33">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row>
    <row r="566" ht="15.75" customHeight="1" s="33">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row>
    <row r="567" ht="15.75" customHeight="1" s="33">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row>
    <row r="568" ht="15.75" customHeight="1" s="33">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row>
    <row r="569" ht="15.75" customHeight="1" s="33">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row>
    <row r="570" ht="15.75" customHeight="1" s="33">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row>
    <row r="571" ht="15.75" customHeight="1" s="33">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row>
    <row r="572" ht="15.75" customHeight="1" s="33">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row>
    <row r="573" ht="15.75" customHeight="1" s="33">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row>
    <row r="574" ht="15.75" customHeight="1" s="33">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row>
    <row r="575" ht="15.75" customHeight="1" s="33">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row>
    <row r="576" ht="15.75" customHeight="1" s="33">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row>
    <row r="577" ht="15.75" customHeight="1" s="33">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row>
    <row r="578" ht="15.75" customHeight="1" s="33">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row>
    <row r="579" ht="15.75" customHeight="1" s="33">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row>
    <row r="580" ht="15.75" customHeight="1" s="33">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row>
    <row r="581" ht="15.75" customHeight="1" s="33">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row>
    <row r="582" ht="15.75" customHeight="1" s="33">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row>
    <row r="583" ht="15.75" customHeight="1" s="33">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row>
    <row r="584" ht="15.75" customHeight="1" s="33">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row>
    <row r="585" ht="15.75" customHeight="1" s="33">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row>
    <row r="586" ht="15.75" customHeight="1" s="33">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row>
    <row r="587" ht="15.75" customHeight="1" s="33">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row>
    <row r="588" ht="15.75" customHeight="1" s="33">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row>
    <row r="589" ht="15.75" customHeight="1" s="33">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row>
    <row r="590" ht="15.75" customHeight="1" s="33">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row>
    <row r="591" ht="15.75" customHeight="1" s="33">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row>
    <row r="592" ht="15.75" customHeight="1" s="33">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row>
    <row r="593" ht="15.75" customHeight="1" s="33">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row>
    <row r="594" ht="15.75" customHeight="1" s="33">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row>
    <row r="595" ht="15.75" customHeight="1" s="33">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row>
    <row r="596" ht="15.75" customHeight="1" s="33">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row>
    <row r="597" ht="15.75" customHeight="1" s="33">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row>
    <row r="598" ht="15.75" customHeight="1" s="33">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row>
    <row r="599" ht="15.75" customHeight="1" s="33">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row>
    <row r="600" ht="15.75" customHeight="1" s="33">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row>
    <row r="601" ht="15.75" customHeight="1" s="33">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row>
    <row r="602" ht="15.75" customHeight="1" s="33">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row>
    <row r="603" ht="15.75" customHeight="1" s="33">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row>
    <row r="604" ht="15.75" customHeight="1" s="33">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row>
    <row r="605" ht="15.75" customHeight="1" s="33">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row>
    <row r="606" ht="15.75" customHeight="1" s="33">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row>
    <row r="607" ht="15.75" customHeight="1" s="33">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row>
    <row r="608" ht="15.75" customHeight="1" s="33">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row>
    <row r="609" ht="15.75" customHeight="1" s="33">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row>
    <row r="610" ht="15.75" customHeight="1" s="33">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row>
    <row r="611" ht="15.75" customHeight="1" s="33">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row>
    <row r="612" ht="15.75" customHeight="1" s="33">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row>
    <row r="613" ht="15.75" customHeight="1" s="33">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row>
    <row r="614" ht="15.75" customHeight="1" s="33">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row>
    <row r="615" ht="15.75" customHeight="1" s="33">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row>
    <row r="616" ht="15.75" customHeight="1" s="33">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row>
    <row r="617" ht="15.75" customHeight="1" s="33">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row>
    <row r="618" ht="15.75" customHeight="1" s="33">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row>
    <row r="619" ht="15.75" customHeight="1" s="33">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row>
    <row r="620" ht="15.75" customHeight="1" s="33">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row>
    <row r="621" ht="15.75" customHeight="1" s="33">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row>
    <row r="622" ht="15.75" customHeight="1" s="33">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row>
    <row r="623" ht="15.75" customHeight="1" s="33">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row>
    <row r="624" ht="15.75" customHeight="1" s="33">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row>
    <row r="625" ht="15.75" customHeight="1" s="33">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row>
    <row r="626" ht="15.75" customHeight="1" s="33">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row>
    <row r="627" ht="15.75" customHeight="1" s="33">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row>
    <row r="628" ht="15.75" customHeight="1" s="33">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row>
    <row r="629" ht="15.75" customHeight="1" s="33">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row>
    <row r="630" ht="15.75" customHeight="1" s="33">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row>
    <row r="631" ht="15.75" customHeight="1" s="33">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row>
    <row r="632" ht="15.75" customHeight="1" s="33">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row>
    <row r="633" ht="15.75" customHeight="1" s="33">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row>
    <row r="634" ht="15.75" customHeight="1" s="33">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row>
    <row r="635" ht="15.75" customHeight="1" s="33">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row>
    <row r="636" ht="15.75" customHeight="1" s="33">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row>
    <row r="637" ht="15.75" customHeight="1" s="33">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row>
    <row r="638" ht="15.75" customHeight="1" s="33">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row>
    <row r="639" ht="15.75" customHeight="1" s="33">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row>
    <row r="640" ht="15.75" customHeight="1" s="33">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row>
    <row r="641" ht="15.75" customHeight="1" s="33">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row>
    <row r="642" ht="15.75" customHeight="1" s="33">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row>
    <row r="643" ht="15.75" customHeight="1" s="33">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row>
    <row r="644" ht="15.75" customHeight="1" s="33">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row>
    <row r="645" ht="15.75" customHeight="1" s="33">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row>
    <row r="646" ht="15.75" customHeight="1" s="33">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row>
    <row r="647" ht="15.75" customHeight="1" s="33">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row>
    <row r="648" ht="15.75" customHeight="1" s="33">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row>
    <row r="649" ht="15.75" customHeight="1" s="33">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row>
    <row r="650" ht="15.75" customHeight="1" s="33">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row>
    <row r="651" ht="15.75" customHeight="1" s="33">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row>
    <row r="652" ht="15.75" customHeight="1" s="33">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row>
    <row r="653" ht="15.75" customHeight="1" s="33">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row>
    <row r="654" ht="15.75" customHeight="1" s="33">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row>
    <row r="655" ht="15.75" customHeight="1" s="33">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row>
    <row r="656" ht="15.75" customHeight="1" s="33">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row>
    <row r="657" ht="15.75" customHeight="1" s="33">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row>
    <row r="658" ht="15.75" customHeight="1" s="33">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row>
    <row r="659" ht="15.75" customHeight="1" s="33">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row>
    <row r="660" ht="15.75" customHeight="1" s="33">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row>
    <row r="661" ht="15.75" customHeight="1" s="33">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row>
    <row r="662" ht="15.75" customHeight="1" s="33">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row>
    <row r="663" ht="15.75" customHeight="1" s="33">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row>
    <row r="664" ht="15.75" customHeight="1" s="33">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row>
    <row r="665" ht="15.75" customHeight="1" s="33">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row>
    <row r="666" ht="15.75" customHeight="1" s="33">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row>
    <row r="667" ht="15.75" customHeight="1" s="33">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row>
    <row r="668" ht="15.75" customHeight="1" s="33">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row>
    <row r="669" ht="15.75" customHeight="1" s="33">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row>
    <row r="670" ht="15.75" customHeight="1" s="33">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row>
    <row r="671" ht="15.75" customHeight="1" s="33">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row>
    <row r="672" ht="15.75" customHeight="1" s="33">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row>
    <row r="673" ht="15.75" customHeight="1" s="33">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row>
    <row r="674" ht="15.75" customHeight="1" s="33">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row>
    <row r="675" ht="15.75" customHeight="1" s="33">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row>
    <row r="676" ht="15.75" customHeight="1" s="33">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row>
    <row r="677" ht="15.75" customHeight="1" s="33">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row>
    <row r="678" ht="15.75" customHeight="1" s="33">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row>
    <row r="679" ht="15.75" customHeight="1" s="33">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row>
    <row r="680" ht="15.75" customHeight="1" s="33">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row>
    <row r="681" ht="15.75" customHeight="1" s="33">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row>
    <row r="682" ht="15.75" customHeight="1" s="33">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row>
    <row r="683" ht="15.75" customHeight="1" s="33">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row>
    <row r="684" ht="15.75" customHeight="1" s="33">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row>
    <row r="685" ht="15.75" customHeight="1" s="33">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row>
    <row r="686" ht="15.75" customHeight="1" s="33">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row>
    <row r="687" ht="15.75" customHeight="1" s="33">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row>
    <row r="688" ht="15.75" customHeight="1" s="33">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row>
    <row r="689" ht="15.75" customHeight="1" s="33">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row>
    <row r="690" ht="15.75" customHeight="1" s="33">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row>
    <row r="691" ht="15.75" customHeight="1" s="33">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row>
    <row r="692" ht="15.75" customHeight="1" s="33">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row>
    <row r="693" ht="15.75" customHeight="1" s="33">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row>
    <row r="694" ht="15.75" customHeight="1" s="33">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row>
    <row r="695" ht="15.75" customHeight="1" s="33">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row>
    <row r="696" ht="15.75" customHeight="1" s="33">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row>
    <row r="697" ht="15.75" customHeight="1" s="33">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row>
    <row r="698" ht="15.75" customHeight="1" s="33">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row>
    <row r="699" ht="15.75" customHeight="1" s="33">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row>
    <row r="700" ht="15.75" customHeight="1" s="33">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row>
    <row r="701" ht="15.75" customHeight="1" s="33">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row>
    <row r="702" ht="15.75" customHeight="1" s="33">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row>
    <row r="703" ht="15.75" customHeight="1" s="33">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row>
    <row r="704" ht="15.75" customHeight="1" s="33">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row>
    <row r="705" ht="15.75" customHeight="1" s="33">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row>
    <row r="706" ht="15.75" customHeight="1" s="33">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row>
    <row r="707" ht="15.75" customHeight="1" s="33">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row>
    <row r="708" ht="15.75" customHeight="1" s="33">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row>
    <row r="709" ht="15.75" customHeight="1" s="33">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row>
    <row r="710" ht="15.75" customHeight="1" s="33">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row>
    <row r="711" ht="15.75" customHeight="1" s="33">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row>
    <row r="712" ht="15.75" customHeight="1" s="33">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row>
    <row r="713" ht="15.75" customHeight="1" s="33">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row>
    <row r="714" ht="15.75" customHeight="1" s="33">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row>
    <row r="715" ht="15.75" customHeight="1" s="33">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row>
    <row r="716" ht="15.75" customHeight="1" s="33">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row>
    <row r="717" ht="15.75" customHeight="1" s="33">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row>
    <row r="718" ht="15.75" customHeight="1" s="33">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row>
    <row r="719" ht="15.75" customHeight="1" s="33">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row>
    <row r="720" ht="15.75" customHeight="1" s="33">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row>
    <row r="721" ht="15.75" customHeight="1" s="33">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row>
    <row r="722" ht="15.75" customHeight="1" s="33">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row>
    <row r="723" ht="15.75" customHeight="1" s="33">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row>
    <row r="724" ht="15.75" customHeight="1" s="33">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row>
    <row r="725" ht="15.75" customHeight="1" s="33">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row>
    <row r="726" ht="15.75" customHeight="1" s="33">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row>
    <row r="727" ht="15.75" customHeight="1" s="33">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row>
    <row r="728" ht="15.75" customHeight="1" s="33">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row>
    <row r="729" ht="15.75" customHeight="1" s="33">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row>
    <row r="730" ht="15.75" customHeight="1" s="33">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row>
    <row r="731" ht="15.75" customHeight="1" s="33">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row>
    <row r="732" ht="15.75" customHeight="1" s="33">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row>
    <row r="733" ht="15.75" customHeight="1" s="33">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row>
    <row r="734" ht="15.75" customHeight="1" s="33">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row>
    <row r="735" ht="15.75" customHeight="1" s="33">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row>
    <row r="736" ht="15.75" customHeight="1" s="33">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row>
    <row r="737" ht="15.75" customHeight="1" s="33">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row>
    <row r="738" ht="15.75" customHeight="1" s="33">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row>
    <row r="739" ht="15.75" customHeight="1" s="33">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row>
    <row r="740" ht="15.75" customHeight="1" s="33">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row>
    <row r="741" ht="15.75" customHeight="1" s="33">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row>
    <row r="742" ht="15.75" customHeight="1" s="33">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row>
    <row r="743" ht="15.75" customHeight="1" s="33">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row>
    <row r="744" ht="15.75" customHeight="1" s="33">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row>
    <row r="745" ht="15.75" customHeight="1" s="33">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row>
    <row r="746" ht="15.75" customHeight="1" s="33">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row>
    <row r="747" ht="15.75" customHeight="1" s="33">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row>
    <row r="748" ht="15.75" customHeight="1" s="33">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row>
    <row r="749" ht="15.75" customHeight="1" s="33">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row>
    <row r="750" ht="15.75" customHeight="1" s="33">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row>
    <row r="751" ht="15.75" customHeight="1" s="33">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row>
    <row r="752" ht="15.75" customHeight="1" s="33">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row>
    <row r="753" ht="15.75" customHeight="1" s="33">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row>
    <row r="754" ht="15.75" customHeight="1" s="33">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row>
    <row r="755" ht="15.75" customHeight="1" s="33">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row>
    <row r="756" ht="15.75" customHeight="1" s="33">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row>
    <row r="757" ht="15.75" customHeight="1" s="33">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row>
    <row r="758" ht="15.75" customHeight="1" s="33">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row>
    <row r="759" ht="15.75" customHeight="1" s="33">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row>
    <row r="760" ht="15.75" customHeight="1" s="33">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row>
    <row r="761" ht="15.75" customHeight="1" s="33">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row>
    <row r="762" ht="15.75" customHeight="1" s="33">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row>
    <row r="763" ht="15.75" customHeight="1" s="33">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row>
    <row r="764" ht="15.75" customHeight="1" s="33">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row>
    <row r="765" ht="15.75" customHeight="1" s="33">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row>
    <row r="766" ht="15.75" customHeight="1" s="33">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row>
    <row r="767" ht="15.75" customHeight="1" s="33">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row>
    <row r="768" ht="15.75" customHeight="1" s="33">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row>
    <row r="769" ht="15.75" customHeight="1" s="33">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row>
    <row r="770" ht="15.75" customHeight="1" s="33">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row>
    <row r="771" ht="15.75" customHeight="1" s="33">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row>
    <row r="772" ht="15.75" customHeight="1" s="33">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row>
    <row r="773" ht="15.75" customHeight="1" s="33">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row>
    <row r="774" ht="15.75" customHeight="1" s="33">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row>
    <row r="775" ht="15.75" customHeight="1" s="33">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row>
    <row r="776" ht="15.75" customHeight="1" s="33">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row>
    <row r="777" ht="15.75" customHeight="1" s="33">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row>
    <row r="778" ht="15.75" customHeight="1" s="33">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row>
    <row r="779" ht="15.75" customHeight="1" s="33">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row>
    <row r="780" ht="15.75" customHeight="1" s="33">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row>
    <row r="781" ht="15.75" customHeight="1" s="33">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row>
    <row r="782" ht="15.75" customHeight="1" s="33">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row>
    <row r="783" ht="15.75" customHeight="1" s="33">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row>
    <row r="784" ht="15.75" customHeight="1" s="33">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row>
    <row r="785" ht="15.75" customHeight="1" s="33">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row>
    <row r="786" ht="15.75" customHeight="1" s="33">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row>
    <row r="787" ht="15.75" customHeight="1" s="33">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row>
    <row r="788" ht="15.75" customHeight="1" s="33">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row>
    <row r="789" ht="15.75" customHeight="1" s="33">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row>
    <row r="790" ht="15.75" customHeight="1" s="33">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row>
    <row r="791" ht="15.75" customHeight="1" s="33">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row>
    <row r="792" ht="15.75" customHeight="1" s="33">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row>
    <row r="793" ht="15.75" customHeight="1" s="33">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row>
    <row r="794" ht="15.75" customHeight="1" s="33">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row>
    <row r="795" ht="15.75" customHeight="1" s="33">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row>
    <row r="796" ht="15.75" customHeight="1" s="33">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row>
    <row r="797" ht="15.75" customHeight="1" s="33">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row>
    <row r="798" ht="15.75" customHeight="1" s="33">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row>
    <row r="799" ht="15.75" customHeight="1" s="33">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row>
    <row r="800" ht="15.75" customHeight="1" s="33">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row>
    <row r="801" ht="15.75" customHeight="1" s="33">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row>
    <row r="802" ht="15.75" customHeight="1" s="33">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row>
    <row r="803" ht="15.75" customHeight="1" s="33">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row>
    <row r="804" ht="15.75" customHeight="1" s="33">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row>
    <row r="805" ht="15.75" customHeight="1" s="33">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row>
    <row r="806" ht="15.75" customHeight="1" s="33">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row>
    <row r="807" ht="15.75" customHeight="1" s="33">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row>
    <row r="808" ht="15.75" customHeight="1" s="33">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row>
    <row r="809" ht="15.75" customHeight="1" s="33">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row>
    <row r="810" ht="15.75" customHeight="1" s="33">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row>
    <row r="811" ht="15.75" customHeight="1" s="33">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row>
    <row r="812" ht="15.75" customHeight="1" s="33">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row>
    <row r="813" ht="15.75" customHeight="1" s="33">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row>
    <row r="814" ht="15.75" customHeight="1" s="33">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row>
    <row r="815" ht="15.75" customHeight="1" s="33">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row>
    <row r="816" ht="15.75" customHeight="1" s="33">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row>
    <row r="817" ht="15.75" customHeight="1" s="33">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row>
    <row r="818" ht="15.75" customHeight="1" s="33">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row>
    <row r="819" ht="15.75" customHeight="1" s="33">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row>
    <row r="820" ht="15.75" customHeight="1" s="33">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row>
    <row r="821" ht="15.75" customHeight="1" s="33">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row>
    <row r="822" ht="15.75" customHeight="1" s="33">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row>
    <row r="823" ht="15.75" customHeight="1" s="33">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row>
    <row r="824" ht="15.75" customHeight="1" s="33">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row>
    <row r="825" ht="15.75" customHeight="1" s="33">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row>
    <row r="826" ht="15.75" customHeight="1" s="33">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row>
    <row r="827" ht="15.75" customHeight="1" s="33">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row>
    <row r="828" ht="15.75" customHeight="1" s="33">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row>
    <row r="829" ht="15.75" customHeight="1" s="33">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row>
    <row r="830" ht="15.75" customHeight="1" s="33">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row>
    <row r="831" ht="15.75" customHeight="1" s="33">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row>
    <row r="832" ht="15.75" customHeight="1" s="33">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row>
    <row r="833" ht="15.75" customHeight="1" s="33">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row>
    <row r="834" ht="15.75" customHeight="1" s="33">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row>
    <row r="835" ht="15.75" customHeight="1" s="33">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row>
    <row r="836" ht="15.75" customHeight="1" s="33">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row>
    <row r="837" ht="15.75" customHeight="1" s="33">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row>
    <row r="838" ht="15.75" customHeight="1" s="33">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row>
    <row r="839" ht="15.75" customHeight="1" s="33">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row>
    <row r="840" ht="15.75" customHeight="1" s="33">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row>
    <row r="841" ht="15.75" customHeight="1" s="33">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row>
    <row r="842" ht="15.75" customHeight="1" s="33">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row>
    <row r="843" ht="15.75" customHeight="1" s="33">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row>
    <row r="844" ht="15.75" customHeight="1" s="33">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row>
    <row r="845" ht="15.75" customHeight="1" s="33">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row>
    <row r="846" ht="15.75" customHeight="1" s="33">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row>
    <row r="847" ht="15.75" customHeight="1" s="33">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row>
    <row r="848" ht="15.75" customHeight="1" s="33">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row>
    <row r="849" ht="15.75" customHeight="1" s="33">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row>
    <row r="850" ht="15.75" customHeight="1" s="33">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row>
    <row r="851" ht="15.75" customHeight="1" s="33">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row>
    <row r="852" ht="15.75" customHeight="1" s="33">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row>
    <row r="853" ht="15.75" customHeight="1" s="33">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row>
    <row r="854" ht="15.75" customHeight="1" s="33">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row>
    <row r="855" ht="15.75" customHeight="1" s="33">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row>
    <row r="856" ht="15.75" customHeight="1" s="33">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row>
    <row r="857" ht="15.75" customHeight="1" s="33">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row>
    <row r="858" ht="15.75" customHeight="1" s="33">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row>
    <row r="859" ht="15.75" customHeight="1" s="33">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row>
    <row r="860" ht="15.75" customHeight="1" s="33">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row>
    <row r="861" ht="15.75" customHeight="1" s="33">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row>
    <row r="862" ht="15.75" customHeight="1" s="33">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row>
    <row r="863" ht="15.75" customHeight="1" s="33">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row>
    <row r="864" ht="15.75" customHeight="1" s="33">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row>
    <row r="865" ht="15.75" customHeight="1" s="33">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row>
    <row r="866" ht="15.75" customHeight="1" s="33">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row>
    <row r="867" ht="15.75" customHeight="1" s="33">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row>
    <row r="868" ht="15.75" customHeight="1" s="33">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row>
    <row r="869" ht="15.75" customHeight="1" s="33">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row>
    <row r="870" ht="15.75" customHeight="1" s="33">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row>
    <row r="871" ht="15.75" customHeight="1" s="33">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row>
    <row r="872" ht="15.75" customHeight="1" s="33">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row>
    <row r="873" ht="15.75" customHeight="1" s="33">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row>
    <row r="874" ht="15.75" customHeight="1" s="33">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row>
    <row r="875" ht="15.75" customHeight="1" s="33">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row>
    <row r="876" ht="15.75" customHeight="1" s="33">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row>
    <row r="877" ht="15.75" customHeight="1" s="33">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row>
    <row r="878" ht="15.75" customHeight="1" s="33">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row>
    <row r="879" ht="15.75" customHeight="1" s="33">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row>
    <row r="880" ht="15.75" customHeight="1" s="33">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row>
    <row r="881" ht="15.75" customHeight="1" s="33">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row>
    <row r="882" ht="15.75" customHeight="1" s="33">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row>
    <row r="883" ht="15.75" customHeight="1" s="33">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row>
    <row r="884" ht="15.75" customHeight="1" s="33">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row>
    <row r="885" ht="15.75" customHeight="1" s="33">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row>
    <row r="886" ht="15.75" customHeight="1" s="33">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row>
    <row r="887" ht="15.75" customHeight="1" s="33">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row>
    <row r="888" ht="15.75" customHeight="1" s="33">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row>
    <row r="889" ht="15.75" customHeight="1" s="33">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row>
    <row r="890" ht="15.75" customHeight="1" s="33">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row>
    <row r="891" ht="15.75" customHeight="1" s="33">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row>
    <row r="892" ht="15.75" customHeight="1" s="33">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row>
    <row r="893" ht="15.75" customHeight="1" s="33">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row>
    <row r="894" ht="15.75" customHeight="1" s="33">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row>
    <row r="895" ht="15.75" customHeight="1" s="33">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row>
    <row r="896" ht="15.75" customHeight="1" s="33">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row>
    <row r="897" ht="15.75" customHeight="1" s="33">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row>
    <row r="898" ht="15.75" customHeight="1" s="33">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row>
    <row r="899" ht="15.75" customHeight="1" s="33">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row>
    <row r="900" ht="15.75" customHeight="1" s="33">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row>
    <row r="901" ht="15.75" customHeight="1" s="33">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row>
    <row r="902" ht="15.75" customHeight="1" s="33">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row>
    <row r="903" ht="15.75" customHeight="1" s="33">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row>
    <row r="904" ht="15.75" customHeight="1" s="33">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row>
    <row r="905" ht="15.75" customHeight="1" s="33">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row>
    <row r="906" ht="15.75" customHeight="1" s="33">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row>
    <row r="907" ht="15.75" customHeight="1" s="33">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row>
    <row r="908" ht="15.75" customHeight="1" s="33">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row>
    <row r="909" ht="15.75" customHeight="1" s="33">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row>
    <row r="910" ht="15.75" customHeight="1" s="33">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row>
    <row r="911" ht="15.75" customHeight="1" s="33">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row>
    <row r="912" ht="15.75" customHeight="1" s="33">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row>
    <row r="913" ht="15.75" customHeight="1" s="33">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row>
    <row r="914" ht="15.75" customHeight="1" s="33">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row>
    <row r="915" ht="15.75" customHeight="1" s="33">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row>
    <row r="916" ht="15.75" customHeight="1" s="33">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row>
    <row r="917" ht="15.75" customHeight="1" s="33">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row>
    <row r="918" ht="15.75" customHeight="1" s="33">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row>
    <row r="919" ht="15.75" customHeight="1" s="33">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row>
    <row r="920" ht="15.75" customHeight="1" s="33">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row>
    <row r="921" ht="15.75" customHeight="1" s="33">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row>
    <row r="922" ht="15.75" customHeight="1" s="33">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row>
    <row r="923" ht="15.75" customHeight="1" s="33">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row>
    <row r="924" ht="15.75" customHeight="1" s="33">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row>
    <row r="925" ht="15.75" customHeight="1" s="33">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row>
    <row r="926" ht="15.75" customHeight="1" s="33">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row>
    <row r="927" ht="15.75" customHeight="1" s="33">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row>
    <row r="928" ht="15.75" customHeight="1" s="33">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row>
    <row r="929" ht="15.75" customHeight="1" s="33">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row>
    <row r="930" ht="15.75" customHeight="1" s="33">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row>
    <row r="931" ht="15.75" customHeight="1" s="33">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row>
    <row r="932" ht="15.75" customHeight="1" s="33">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row>
    <row r="933" ht="15.75" customHeight="1" s="33">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row>
    <row r="934" ht="15.75" customHeight="1" s="33">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row>
    <row r="935" ht="15.75" customHeight="1" s="33">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row>
    <row r="936" ht="15.75" customHeight="1" s="33">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row>
    <row r="937" ht="15.75" customHeight="1" s="33">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row>
    <row r="938" ht="15.75" customHeight="1" s="33">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row>
    <row r="939" ht="15.75" customHeight="1" s="33">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row>
    <row r="940" ht="15.75" customHeight="1" s="33">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row>
    <row r="941" ht="15.75" customHeight="1" s="33">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row>
    <row r="942" ht="15.75" customHeight="1" s="33">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row>
    <row r="943" ht="15.75" customHeight="1" s="33">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row>
    <row r="944" ht="15.75" customHeight="1" s="33">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row>
    <row r="945" ht="15.75" customHeight="1" s="33">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row>
    <row r="946" ht="15.75" customHeight="1" s="33">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row>
    <row r="947" ht="15.75" customHeight="1" s="33">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row>
    <row r="948" ht="15.75" customHeight="1" s="33">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row>
    <row r="949" ht="15.75" customHeight="1" s="33">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row>
    <row r="950" ht="15.75" customHeight="1" s="33">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row>
    <row r="951" ht="15.75" customHeight="1" s="33">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row>
    <row r="952" ht="15.75" customHeight="1" s="33">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row>
    <row r="953" ht="15.75" customHeight="1" s="33">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row>
    <row r="954" ht="15.75" customHeight="1" s="33">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row>
    <row r="955" ht="15.75" customHeight="1" s="33">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row>
    <row r="956" ht="15.75" customHeight="1" s="33">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row>
    <row r="957" ht="15.75" customHeight="1" s="33">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row>
    <row r="958" ht="15.75" customHeight="1" s="33">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row>
    <row r="959" ht="15.75" customHeight="1" s="33">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row>
    <row r="960" ht="15.75" customHeight="1" s="33">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row>
    <row r="961" ht="15.75" customHeight="1" s="33">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row>
    <row r="962" ht="15.75" customHeight="1" s="33">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row>
    <row r="963" ht="15.75" customHeight="1" s="33">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row>
    <row r="964" ht="15.75" customHeight="1" s="33">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row>
    <row r="965" ht="15.75" customHeight="1" s="33">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row>
    <row r="966" ht="15.75" customHeight="1" s="33">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row>
    <row r="967" ht="15.75" customHeight="1" s="33">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row>
    <row r="968" ht="15.75" customHeight="1" s="33">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row>
    <row r="969" ht="15.75" customHeight="1" s="33">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row>
    <row r="970" ht="15.75" customHeight="1" s="33">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row>
    <row r="971" ht="15.75" customHeight="1" s="33">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row>
    <row r="972" ht="15.75" customHeight="1" s="33">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row>
    <row r="973" ht="15.75" customHeight="1" s="33">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row>
    <row r="974" ht="15.75" customHeight="1" s="33">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row>
    <row r="975" ht="15.75" customHeight="1" s="33">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row>
    <row r="976" ht="15.75" customHeight="1" s="33">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row>
    <row r="977" ht="15.75" customHeight="1" s="33">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row>
    <row r="978" ht="15.75" customHeight="1" s="33">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row>
    <row r="979" ht="15.75" customHeight="1" s="33">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row>
    <row r="980" ht="15.75" customHeight="1" s="33">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row>
    <row r="981" ht="15.75" customHeight="1" s="33">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row>
    <row r="982" ht="15.75" customHeight="1" s="33">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row>
    <row r="983" ht="15.75" customHeight="1" s="33">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row>
    <row r="984" ht="15.75" customHeight="1" s="33">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row>
    <row r="985" ht="15.75" customHeight="1" s="33">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row>
    <row r="986" ht="15.75" customHeight="1" s="33">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row>
    <row r="987" ht="15.75" customHeight="1" s="33">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row>
    <row r="988" ht="15.75" customHeight="1" s="33">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row>
    <row r="989" ht="15.75" customHeight="1" s="33">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row>
    <row r="990" ht="15.75" customHeight="1" s="33">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row>
    <row r="991" ht="15.75" customHeight="1" s="33">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row>
    <row r="992" ht="15.75" customHeight="1" s="33">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row>
    <row r="993" ht="15.75" customHeight="1" s="33">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row>
    <row r="994" ht="15.75" customHeight="1" s="33">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row>
    <row r="995" ht="15.75" customHeight="1" s="33">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row>
    <row r="996" ht="15.75" customHeight="1" s="33">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row>
    <row r="997" ht="15.75" customHeight="1" s="33">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row>
    <row r="998" ht="15.75" customHeight="1" s="33">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row>
    <row r="999" ht="15.75" customHeight="1" s="33">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row>
    <row r="1000" ht="15.75" customHeight="1" s="33">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row>
  </sheetData>
  <pageMargins left="0.75" right="0.75" top="1" bottom="1" header="0" footer="0"/>
  <pageSetup orientation="landscape"/>
  <headerFooter>
    <oddHeader/>
    <oddFooter>&amp;C000000&amp;P</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 defaultRowHeight="15" customHeight="1"/>
  <cols>
    <col width="27.63" customWidth="1" style="33" min="1" max="1"/>
    <col width="67.88" customWidth="1" style="33" min="2" max="2"/>
    <col width="26.38" customWidth="1" style="33" min="3" max="11"/>
  </cols>
  <sheetData>
    <row r="1" ht="18" customHeight="1" s="33">
      <c r="A1" s="12" t="inlineStr">
        <is>
          <t>Field</t>
        </is>
      </c>
      <c r="B1" s="13" t="inlineStr">
        <is>
          <t>Example content</t>
        </is>
      </c>
      <c r="C1" s="23" t="inlineStr">
        <is>
          <t>Option A</t>
        </is>
      </c>
      <c r="D1" s="24" t="inlineStr">
        <is>
          <t>Option B</t>
        </is>
      </c>
      <c r="E1" s="24" t="inlineStr">
        <is>
          <t>Option C</t>
        </is>
      </c>
      <c r="F1" s="24" t="inlineStr">
        <is>
          <t>Author</t>
        </is>
      </c>
      <c r="G1" s="24" t="inlineStr">
        <is>
          <t>Image Alt</t>
        </is>
      </c>
      <c r="H1" s="24" t="inlineStr">
        <is>
          <t>Image Description</t>
        </is>
      </c>
      <c r="I1" s="25" t="inlineStr">
        <is>
          <t>Video Duration Est</t>
        </is>
      </c>
      <c r="J1" s="24" t="inlineStr">
        <is>
          <t>Video Alt</t>
        </is>
      </c>
      <c r="K1" s="24" t="inlineStr">
        <is>
          <t>Video Description</t>
        </is>
      </c>
      <c r="L1" s="9" t="n"/>
      <c r="M1" s="9" t="n"/>
      <c r="N1" s="9" t="n"/>
      <c r="O1" s="9" t="n"/>
      <c r="P1" s="9" t="n"/>
      <c r="Q1" s="9" t="n"/>
      <c r="R1" s="9" t="n"/>
      <c r="S1" s="9" t="n"/>
      <c r="T1" s="9" t="n"/>
      <c r="U1" s="9" t="n"/>
      <c r="V1" s="9" t="n"/>
      <c r="W1" s="9" t="n"/>
      <c r="X1" s="9" t="n"/>
      <c r="Y1" s="9" t="n"/>
      <c r="Z1" s="9" t="n"/>
    </row>
    <row r="2" ht="14.25" customHeight="1" s="33">
      <c r="A2" s="26" t="inlineStr">
        <is>
          <t>Title</t>
        </is>
      </c>
      <c r="B2" s="18" t="inlineStr">
        <is>
          <t>Appreciate the support of others</t>
        </is>
      </c>
      <c r="C2" s="22" t="n"/>
      <c r="D2" s="22" t="n"/>
      <c r="E2" s="22" t="n"/>
      <c r="F2" s="22" t="n"/>
      <c r="G2" s="22" t="n"/>
      <c r="H2" s="22" t="n"/>
      <c r="I2" s="22" t="n"/>
      <c r="J2" s="22" t="n"/>
      <c r="K2" s="22" t="n"/>
      <c r="L2" s="9" t="n"/>
      <c r="M2" s="9" t="n"/>
      <c r="N2" s="9" t="n"/>
      <c r="O2" s="9" t="n"/>
      <c r="P2" s="9" t="n"/>
      <c r="Q2" s="9" t="n"/>
      <c r="R2" s="9" t="n"/>
      <c r="S2" s="9" t="n"/>
      <c r="T2" s="9" t="n"/>
      <c r="U2" s="9" t="n"/>
      <c r="V2" s="9" t="n"/>
      <c r="W2" s="9" t="n"/>
      <c r="X2" s="9" t="n"/>
      <c r="Y2" s="9" t="n"/>
      <c r="Z2" s="9" t="n"/>
    </row>
    <row r="3" ht="14.25" customHeight="1" s="33">
      <c r="A3" s="24" t="inlineStr">
        <is>
          <t>Text</t>
        </is>
      </c>
      <c r="B3" s="21" t="inlineStr">
        <is>
          <t>It's worth discussing your presentation and getting feedback from well-wishers.</t>
        </is>
      </c>
      <c r="C3" s="22" t="n"/>
      <c r="D3" s="22" t="n"/>
      <c r="E3" s="22" t="n"/>
      <c r="F3" s="22" t="n"/>
      <c r="G3" s="22" t="n"/>
      <c r="H3" s="22" t="n"/>
      <c r="I3" s="22" t="n"/>
      <c r="J3" s="22" t="n"/>
      <c r="K3" s="22" t="n"/>
      <c r="L3" s="9" t="n"/>
      <c r="M3" s="9" t="n"/>
      <c r="N3" s="9" t="n"/>
      <c r="O3" s="9" t="n"/>
      <c r="P3" s="9" t="n"/>
      <c r="Q3" s="9" t="n"/>
      <c r="R3" s="9" t="n"/>
      <c r="S3" s="9" t="n"/>
      <c r="T3" s="9" t="n"/>
      <c r="U3" s="9" t="n"/>
      <c r="V3" s="9" t="n"/>
      <c r="W3" s="9" t="n"/>
      <c r="X3" s="9" t="n"/>
      <c r="Y3" s="9" t="n"/>
      <c r="Z3" s="9" t="n"/>
    </row>
    <row r="4" ht="14.25" customHeight="1" s="33">
      <c r="A4" s="24" t="inlineStr">
        <is>
          <t>Quote</t>
        </is>
      </c>
      <c r="B4" s="22" t="n"/>
      <c r="C4" s="22" t="n"/>
      <c r="D4" s="22" t="n"/>
      <c r="E4" s="22" t="n"/>
      <c r="F4" s="22" t="n"/>
      <c r="G4" s="22" t="n"/>
      <c r="H4" s="22" t="n"/>
      <c r="I4" s="22" t="n"/>
      <c r="J4" s="22" t="n"/>
      <c r="K4" s="22" t="n"/>
      <c r="L4" s="9" t="n"/>
      <c r="M4" s="9" t="n"/>
      <c r="N4" s="9" t="n"/>
      <c r="O4" s="9" t="n"/>
      <c r="P4" s="9" t="n"/>
      <c r="Q4" s="9" t="n"/>
      <c r="R4" s="9" t="n"/>
      <c r="S4" s="9" t="n"/>
      <c r="T4" s="9" t="n"/>
      <c r="U4" s="9" t="n"/>
      <c r="V4" s="9" t="n"/>
      <c r="W4" s="9" t="n"/>
      <c r="X4" s="9" t="n"/>
      <c r="Y4" s="9" t="n"/>
      <c r="Z4" s="9" t="n"/>
    </row>
    <row r="5" ht="14.25" customHeight="1" s="33">
      <c r="A5" s="24" t="inlineStr">
        <is>
          <t>Image</t>
        </is>
      </c>
      <c r="B5" s="22" t="n"/>
      <c r="C5" s="22" t="n"/>
      <c r="D5" s="22" t="n"/>
      <c r="E5" s="22" t="n"/>
      <c r="F5" s="22" t="n"/>
      <c r="G5" s="22" t="n"/>
      <c r="H5" s="22" t="n"/>
      <c r="I5" s="22" t="n"/>
      <c r="J5" s="22" t="n"/>
      <c r="K5" s="22" t="n"/>
      <c r="L5" s="9" t="n"/>
      <c r="M5" s="9" t="n"/>
      <c r="N5" s="9" t="n"/>
      <c r="O5" s="9" t="n"/>
      <c r="P5" s="9" t="n"/>
      <c r="Q5" s="9" t="n"/>
      <c r="R5" s="9" t="n"/>
      <c r="S5" s="9" t="n"/>
      <c r="T5" s="9" t="n"/>
      <c r="U5" s="9" t="n"/>
      <c r="V5" s="9" t="n"/>
      <c r="W5" s="9" t="n"/>
      <c r="X5" s="9" t="n"/>
      <c r="Y5" s="9" t="n"/>
      <c r="Z5" s="9" t="n"/>
    </row>
    <row r="6" ht="16.5" customHeight="1" s="33">
      <c r="A6" s="24" t="inlineStr">
        <is>
          <t>Video</t>
        </is>
      </c>
      <c r="B6" s="29" t="n"/>
      <c r="C6" s="22" t="n"/>
      <c r="D6" s="22" t="n"/>
      <c r="E6" s="22" t="n"/>
      <c r="F6" s="22" t="n"/>
      <c r="G6" s="22" t="n"/>
      <c r="H6" s="22" t="n"/>
      <c r="I6" s="22" t="n"/>
      <c r="J6" s="22" t="n"/>
      <c r="K6" s="22" t="n"/>
      <c r="L6" s="9" t="n"/>
      <c r="M6" s="9" t="n"/>
      <c r="N6" s="9" t="n"/>
      <c r="O6" s="9" t="n"/>
      <c r="P6" s="9" t="n"/>
      <c r="Q6" s="9" t="n"/>
      <c r="R6" s="9" t="n"/>
      <c r="S6" s="9" t="n"/>
      <c r="T6" s="9" t="n"/>
      <c r="U6" s="9" t="n"/>
      <c r="V6" s="9" t="n"/>
      <c r="W6" s="9" t="n"/>
      <c r="X6" s="9" t="n"/>
      <c r="Y6" s="9" t="n"/>
      <c r="Z6" s="9" t="n"/>
    </row>
    <row r="7" ht="14.25" customHeight="1" s="33">
      <c r="A7" s="24" t="inlineStr">
        <is>
          <t>Subtitle</t>
        </is>
      </c>
      <c r="B7" s="22" t="n"/>
      <c r="C7" s="22" t="n"/>
      <c r="D7" s="22" t="n"/>
      <c r="E7" s="22" t="n"/>
      <c r="F7" s="22" t="n"/>
      <c r="G7" s="22" t="n"/>
      <c r="H7" s="22" t="n"/>
      <c r="I7" s="22" t="n"/>
      <c r="J7" s="22" t="n"/>
      <c r="K7" s="22" t="n"/>
      <c r="L7" s="9" t="n"/>
      <c r="M7" s="9" t="n"/>
      <c r="N7" s="9" t="n"/>
      <c r="O7" s="9" t="n"/>
      <c r="P7" s="9" t="n"/>
      <c r="Q7" s="9" t="n"/>
      <c r="R7" s="9" t="n"/>
      <c r="S7" s="9" t="n"/>
      <c r="T7" s="9" t="n"/>
      <c r="U7" s="9" t="n"/>
      <c r="V7" s="9" t="n"/>
      <c r="W7" s="9" t="n"/>
      <c r="X7" s="9" t="n"/>
      <c r="Y7" s="9" t="n"/>
      <c r="Z7" s="9" t="n"/>
    </row>
    <row r="8" ht="15" customHeight="1" s="33">
      <c r="A8" s="24" t="inlineStr">
        <is>
          <t>Multiple choice question</t>
        </is>
      </c>
      <c r="B8" s="22" t="n"/>
      <c r="C8" s="22" t="n"/>
      <c r="D8" s="22" t="n"/>
      <c r="E8" s="22" t="n"/>
      <c r="F8" s="22" t="n"/>
      <c r="G8" s="22" t="n"/>
      <c r="H8" s="22" t="n"/>
      <c r="I8" s="22" t="n"/>
      <c r="J8" s="22" t="n"/>
      <c r="K8" s="22" t="n"/>
      <c r="L8" s="9" t="n"/>
      <c r="M8" s="9" t="n"/>
      <c r="N8" s="9" t="n"/>
      <c r="O8" s="9" t="n"/>
      <c r="P8" s="9" t="n"/>
      <c r="Q8" s="9" t="n"/>
      <c r="R8" s="9" t="n"/>
      <c r="S8" s="9" t="n"/>
      <c r="T8" s="9" t="n"/>
      <c r="U8" s="9" t="n"/>
      <c r="V8" s="9" t="n"/>
      <c r="W8" s="9" t="n"/>
      <c r="X8" s="9" t="n"/>
      <c r="Y8" s="9" t="n"/>
      <c r="Z8" s="9" t="n"/>
    </row>
    <row r="9" ht="14.25" customHeight="1" s="33">
      <c r="A9" s="24" t="inlineStr">
        <is>
          <t>Open question</t>
        </is>
      </c>
      <c r="B9" s="21" t="inlineStr">
        <is>
          <t>Who could support you before your presentation? When can you meet and talk?</t>
        </is>
      </c>
      <c r="C9" s="22" t="n"/>
      <c r="D9" s="22" t="n"/>
      <c r="E9" s="22" t="n"/>
      <c r="F9" s="22" t="n"/>
      <c r="G9" s="22" t="n"/>
      <c r="H9" s="22" t="n"/>
      <c r="I9" s="22" t="n"/>
      <c r="J9" s="22" t="n"/>
      <c r="K9" s="22" t="n"/>
      <c r="L9" s="9" t="n"/>
      <c r="M9" s="9" t="n"/>
      <c r="N9" s="9" t="n"/>
      <c r="O9" s="9" t="n"/>
      <c r="P9" s="9" t="n"/>
      <c r="Q9" s="9" t="n"/>
      <c r="R9" s="9" t="n"/>
      <c r="S9" s="9" t="n"/>
      <c r="T9" s="9" t="n"/>
      <c r="U9" s="9" t="n"/>
      <c r="V9" s="9" t="n"/>
      <c r="W9" s="9" t="n"/>
      <c r="X9" s="9" t="n"/>
      <c r="Y9" s="9" t="n"/>
      <c r="Z9" s="9" t="n"/>
    </row>
    <row r="10" ht="14.25" customHeight="1" s="33">
      <c r="A10" s="24" t="inlineStr">
        <is>
          <t>List</t>
        </is>
      </c>
      <c r="B10" s="21" t="inlineStr">
        <is>
          <t>Take support seriously.</t>
        </is>
      </c>
      <c r="C10" s="22" t="inlineStr">
        <is>
          <t>1. Make an appointment with a friendly person.</t>
        </is>
      </c>
      <c r="D10" s="22" t="inlineStr">
        <is>
          <t xml:space="preserve">2. Present your presentation or concept. </t>
        </is>
      </c>
      <c r="E10" s="22" t="inlineStr">
        <is>
          <t>3. Ask for feedback and thank for the support.</t>
        </is>
      </c>
      <c r="F10" s="22" t="n"/>
      <c r="G10" s="22" t="n"/>
      <c r="H10" s="22" t="n"/>
      <c r="I10" s="22" t="n"/>
      <c r="J10" s="22" t="n"/>
      <c r="K10" s="22" t="n"/>
      <c r="L10" s="9" t="n"/>
      <c r="M10" s="9" t="n"/>
      <c r="N10" s="9" t="n"/>
      <c r="O10" s="9" t="n"/>
      <c r="P10" s="9" t="n"/>
      <c r="Q10" s="9" t="n"/>
      <c r="R10" s="9" t="n"/>
      <c r="S10" s="9" t="n"/>
      <c r="T10" s="9" t="n"/>
      <c r="U10" s="9" t="n"/>
      <c r="V10" s="9" t="n"/>
      <c r="W10" s="9" t="n"/>
      <c r="X10" s="9" t="n"/>
      <c r="Y10" s="9" t="n"/>
      <c r="Z10" s="9" t="n"/>
    </row>
    <row r="11" ht="14.25" customHeight="1" s="33">
      <c r="A11" s="24" t="inlineStr">
        <is>
          <t>Last message</t>
        </is>
      </c>
      <c r="B11" s="21" t="inlineStr">
        <is>
          <t>Next step - meeting with friend! Enjoy ;-)</t>
        </is>
      </c>
      <c r="C11" s="21" t="n"/>
      <c r="D11" s="21" t="n"/>
      <c r="E11" s="21" t="n"/>
      <c r="F11" s="22" t="n"/>
      <c r="G11" s="22" t="n"/>
      <c r="H11" s="22" t="n"/>
      <c r="I11" s="22" t="n"/>
      <c r="J11" s="22" t="n"/>
      <c r="K11" s="22" t="n"/>
      <c r="L11" s="9" t="n"/>
      <c r="M11" s="9" t="n"/>
      <c r="N11" s="9" t="n"/>
      <c r="O11" s="9" t="n"/>
      <c r="P11" s="9" t="n"/>
      <c r="Q11" s="9" t="n"/>
      <c r="R11" s="9" t="n"/>
      <c r="S11" s="9" t="n"/>
      <c r="T11" s="9" t="n"/>
      <c r="U11" s="9" t="n"/>
      <c r="V11" s="9" t="n"/>
      <c r="W11" s="9" t="n"/>
      <c r="X11" s="9" t="n"/>
      <c r="Y11" s="9" t="n"/>
      <c r="Z11" s="9" t="n"/>
    </row>
    <row r="12" ht="14.25" customHeight="1" s="33">
      <c r="A12" s="22" t="n"/>
      <c r="B12" s="22" t="n"/>
      <c r="C12" s="22" t="n"/>
      <c r="D12" s="22" t="n"/>
      <c r="E12" s="22" t="n"/>
      <c r="F12" s="22" t="n"/>
      <c r="G12" s="22" t="n"/>
      <c r="H12" s="22" t="n"/>
      <c r="I12" s="22" t="n"/>
      <c r="J12" s="22" t="n"/>
      <c r="K12" s="22" t="n"/>
      <c r="L12" s="9" t="n"/>
      <c r="M12" s="9" t="n"/>
      <c r="N12" s="9" t="n"/>
      <c r="O12" s="9" t="n"/>
      <c r="P12" s="9" t="n"/>
      <c r="Q12" s="9" t="n"/>
      <c r="R12" s="9" t="n"/>
      <c r="S12" s="9" t="n"/>
      <c r="T12" s="9" t="n"/>
      <c r="U12" s="9" t="n"/>
      <c r="V12" s="9" t="n"/>
      <c r="W12" s="9" t="n"/>
      <c r="X12" s="9" t="n"/>
      <c r="Y12" s="9" t="n"/>
      <c r="Z12" s="9" t="n"/>
    </row>
    <row r="13" ht="15" customHeight="1" s="33">
      <c r="A13" s="32" t="n"/>
      <c r="B13" s="22" t="n"/>
      <c r="C13" s="22" t="n"/>
      <c r="D13" s="22" t="n"/>
      <c r="E13" s="22" t="n"/>
      <c r="F13" s="22" t="n"/>
      <c r="G13" s="22" t="n"/>
      <c r="H13" s="22" t="n"/>
      <c r="I13" s="22" t="n"/>
      <c r="J13" s="22" t="n"/>
      <c r="K13" s="22" t="n"/>
      <c r="L13" s="9" t="n"/>
      <c r="M13" s="9" t="n"/>
      <c r="N13" s="9" t="n"/>
      <c r="O13" s="9" t="n"/>
      <c r="P13" s="9" t="n"/>
      <c r="Q13" s="9" t="n"/>
      <c r="R13" s="9" t="n"/>
      <c r="S13" s="9" t="n"/>
      <c r="T13" s="9" t="n"/>
      <c r="U13" s="9" t="n"/>
      <c r="V13" s="9" t="n"/>
      <c r="W13" s="9" t="n"/>
      <c r="X13" s="9" t="n"/>
      <c r="Y13" s="9" t="n"/>
      <c r="Z13" s="9" t="n"/>
    </row>
    <row r="14" ht="15" customHeight="1" s="33">
      <c r="A14" s="22" t="n"/>
      <c r="B14" s="22" t="n"/>
      <c r="C14" s="22" t="n"/>
      <c r="D14" s="22" t="n"/>
      <c r="E14" s="22" t="n"/>
      <c r="F14" s="22" t="n"/>
      <c r="G14" s="22" t="n"/>
      <c r="H14" s="22" t="n"/>
      <c r="I14" s="22" t="n"/>
      <c r="J14" s="22" t="n"/>
      <c r="K14" s="22" t="n"/>
      <c r="L14" s="9" t="n"/>
      <c r="M14" s="9" t="n"/>
      <c r="N14" s="9" t="n"/>
      <c r="O14" s="9" t="n"/>
      <c r="P14" s="9" t="n"/>
      <c r="Q14" s="9" t="n"/>
      <c r="R14" s="9" t="n"/>
      <c r="S14" s="9" t="n"/>
      <c r="T14" s="9" t="n"/>
      <c r="U14" s="9" t="n"/>
      <c r="V14" s="9" t="n"/>
      <c r="W14" s="9" t="n"/>
      <c r="X14" s="9" t="n"/>
      <c r="Y14" s="9" t="n"/>
      <c r="Z14" s="9" t="n"/>
    </row>
    <row r="15" ht="14.25" customHeight="1" s="33">
      <c r="A15" s="22" t="n"/>
      <c r="B15" s="22" t="n"/>
      <c r="C15" s="22" t="n"/>
      <c r="D15" s="22" t="n"/>
      <c r="E15" s="22" t="n"/>
      <c r="F15" s="22" t="n"/>
      <c r="G15" s="22" t="n"/>
      <c r="H15" s="22" t="n"/>
      <c r="I15" s="22" t="n"/>
      <c r="J15" s="22" t="n"/>
      <c r="K15" s="22" t="n"/>
      <c r="L15" s="9" t="n"/>
      <c r="M15" s="9" t="n"/>
      <c r="N15" s="9" t="n"/>
      <c r="O15" s="9" t="n"/>
      <c r="P15" s="9" t="n"/>
      <c r="Q15" s="9" t="n"/>
      <c r="R15" s="9" t="n"/>
      <c r="S15" s="9" t="n"/>
      <c r="T15" s="9" t="n"/>
      <c r="U15" s="9" t="n"/>
      <c r="V15" s="9" t="n"/>
      <c r="W15" s="9" t="n"/>
      <c r="X15" s="9" t="n"/>
      <c r="Y15" s="9" t="n"/>
      <c r="Z15" s="9" t="n"/>
    </row>
    <row r="16" ht="14.25" customHeight="1" s="33">
      <c r="A16" s="22" t="n"/>
      <c r="B16" s="22" t="n"/>
      <c r="C16" s="22" t="n"/>
      <c r="D16" s="22" t="n"/>
      <c r="E16" s="22" t="n"/>
      <c r="F16" s="22" t="n"/>
      <c r="G16" s="22" t="n"/>
      <c r="H16" s="22" t="n"/>
      <c r="I16" s="22" t="n"/>
      <c r="J16" s="22" t="n"/>
      <c r="K16" s="22" t="n"/>
      <c r="L16" s="9" t="n"/>
      <c r="M16" s="9" t="n"/>
      <c r="N16" s="9" t="n"/>
      <c r="O16" s="9" t="n"/>
      <c r="P16" s="9" t="n"/>
      <c r="Q16" s="9" t="n"/>
      <c r="R16" s="9" t="n"/>
      <c r="S16" s="9" t="n"/>
      <c r="T16" s="9" t="n"/>
      <c r="U16" s="9" t="n"/>
      <c r="V16" s="9" t="n"/>
      <c r="W16" s="9" t="n"/>
      <c r="X16" s="9" t="n"/>
      <c r="Y16" s="9" t="n"/>
      <c r="Z16" s="9" t="n"/>
    </row>
    <row r="17" ht="14.25" customHeight="1" s="33">
      <c r="A17" s="22" t="n"/>
      <c r="B17" s="22" t="n"/>
      <c r="C17" s="22" t="n"/>
      <c r="D17" s="22" t="n"/>
      <c r="E17" s="22" t="n"/>
      <c r="F17" s="22" t="n"/>
      <c r="G17" s="22" t="n"/>
      <c r="H17" s="22" t="n"/>
      <c r="I17" s="22" t="n"/>
      <c r="J17" s="22" t="n"/>
      <c r="K17" s="22" t="n"/>
      <c r="L17" s="9" t="n"/>
      <c r="M17" s="9" t="n"/>
      <c r="N17" s="9" t="n"/>
      <c r="O17" s="9" t="n"/>
      <c r="P17" s="9" t="n"/>
      <c r="Q17" s="9" t="n"/>
      <c r="R17" s="9" t="n"/>
      <c r="S17" s="9" t="n"/>
      <c r="T17" s="9" t="n"/>
      <c r="U17" s="9" t="n"/>
      <c r="V17" s="9" t="n"/>
      <c r="W17" s="9" t="n"/>
      <c r="X17" s="9" t="n"/>
      <c r="Y17" s="9" t="n"/>
      <c r="Z17" s="9" t="n"/>
    </row>
    <row r="18" ht="15" customHeight="1" s="33">
      <c r="A18" s="32" t="n"/>
      <c r="B18" s="22" t="n"/>
      <c r="C18" s="22" t="n"/>
      <c r="D18" s="22" t="n"/>
      <c r="E18" s="22" t="n"/>
      <c r="F18" s="22" t="n"/>
      <c r="G18" s="22" t="n"/>
      <c r="H18" s="22" t="n"/>
      <c r="I18" s="22" t="n"/>
      <c r="J18" s="22" t="n"/>
      <c r="K18" s="22" t="n"/>
      <c r="L18" s="9" t="n"/>
      <c r="M18" s="9" t="n"/>
      <c r="N18" s="9" t="n"/>
      <c r="O18" s="9" t="n"/>
      <c r="P18" s="9" t="n"/>
      <c r="Q18" s="9" t="n"/>
      <c r="R18" s="9" t="n"/>
      <c r="S18" s="9" t="n"/>
      <c r="T18" s="9" t="n"/>
      <c r="U18" s="9" t="n"/>
      <c r="V18" s="9" t="n"/>
      <c r="W18" s="9" t="n"/>
      <c r="X18" s="9" t="n"/>
      <c r="Y18" s="9" t="n"/>
      <c r="Z18" s="9" t="n"/>
    </row>
    <row r="19" ht="14.25" customHeight="1" s="33">
      <c r="A19" s="22" t="n"/>
      <c r="B19" s="22" t="n"/>
      <c r="C19" s="22" t="n"/>
      <c r="D19" s="22" t="n"/>
      <c r="E19" s="22" t="n"/>
      <c r="F19" s="22" t="n"/>
      <c r="G19" s="22" t="n"/>
      <c r="H19" s="22" t="n"/>
      <c r="I19" s="22" t="n"/>
      <c r="J19" s="22" t="n"/>
      <c r="K19" s="22" t="n"/>
      <c r="L19" s="9" t="n"/>
      <c r="M19" s="9" t="n"/>
      <c r="N19" s="9" t="n"/>
      <c r="O19" s="9" t="n"/>
      <c r="P19" s="9" t="n"/>
      <c r="Q19" s="9" t="n"/>
      <c r="R19" s="9" t="n"/>
      <c r="S19" s="9" t="n"/>
      <c r="T19" s="9" t="n"/>
      <c r="U19" s="9" t="n"/>
      <c r="V19" s="9" t="n"/>
      <c r="W19" s="9" t="n"/>
      <c r="X19" s="9" t="n"/>
      <c r="Y19" s="9" t="n"/>
      <c r="Z19" s="9" t="n"/>
    </row>
    <row r="20" ht="14.25" customHeight="1" s="33">
      <c r="A20" s="22" t="n"/>
      <c r="B20" s="22" t="n"/>
      <c r="C20" s="22" t="n"/>
      <c r="D20" s="22" t="n"/>
      <c r="E20" s="22" t="n"/>
      <c r="F20" s="22" t="n"/>
      <c r="G20" s="22" t="n"/>
      <c r="H20" s="22" t="n"/>
      <c r="I20" s="22" t="n"/>
      <c r="J20" s="22" t="n"/>
      <c r="K20" s="22" t="n"/>
      <c r="L20" s="9" t="n"/>
      <c r="M20" s="9" t="n"/>
      <c r="N20" s="9" t="n"/>
      <c r="O20" s="9" t="n"/>
      <c r="P20" s="9" t="n"/>
      <c r="Q20" s="9" t="n"/>
      <c r="R20" s="9" t="n"/>
      <c r="S20" s="9" t="n"/>
      <c r="T20" s="9" t="n"/>
      <c r="U20" s="9" t="n"/>
      <c r="V20" s="9" t="n"/>
      <c r="W20" s="9" t="n"/>
      <c r="X20" s="9" t="n"/>
      <c r="Y20" s="9" t="n"/>
      <c r="Z20" s="9" t="n"/>
    </row>
    <row r="21" ht="15.75" customHeight="1" s="33">
      <c r="A21" s="32" t="n"/>
      <c r="B21" s="22" t="n"/>
      <c r="C21" s="22" t="n"/>
      <c r="D21" s="22" t="n"/>
      <c r="E21" s="22" t="n"/>
      <c r="F21" s="22" t="n"/>
      <c r="G21" s="22" t="n"/>
      <c r="H21" s="22" t="n"/>
      <c r="I21" s="22" t="n"/>
      <c r="J21" s="22" t="n"/>
      <c r="K21" s="22" t="n"/>
      <c r="L21" s="9" t="n"/>
      <c r="M21" s="9" t="n"/>
      <c r="N21" s="9" t="n"/>
      <c r="O21" s="9" t="n"/>
      <c r="P21" s="9" t="n"/>
      <c r="Q21" s="9" t="n"/>
      <c r="R21" s="9" t="n"/>
      <c r="S21" s="9" t="n"/>
      <c r="T21" s="9" t="n"/>
      <c r="U21" s="9" t="n"/>
      <c r="V21" s="9" t="n"/>
      <c r="W21" s="9" t="n"/>
      <c r="X21" s="9" t="n"/>
      <c r="Y21" s="9" t="n"/>
      <c r="Z21" s="9" t="n"/>
    </row>
    <row r="22" ht="15.75" customHeight="1" s="33">
      <c r="A22" s="32" t="n"/>
      <c r="B22" s="22" t="n"/>
      <c r="C22" s="22" t="n"/>
      <c r="D22" s="22" t="n"/>
      <c r="E22" s="22" t="n"/>
      <c r="F22" s="22" t="n"/>
      <c r="G22" s="22" t="n"/>
      <c r="H22" s="22" t="n"/>
      <c r="I22" s="22" t="n"/>
      <c r="J22" s="22" t="n"/>
      <c r="K22" s="22" t="n"/>
      <c r="L22" s="9" t="n"/>
      <c r="M22" s="9" t="n"/>
      <c r="N22" s="9" t="n"/>
      <c r="O22" s="9" t="n"/>
      <c r="P22" s="9" t="n"/>
      <c r="Q22" s="9" t="n"/>
      <c r="R22" s="9" t="n"/>
      <c r="S22" s="9" t="n"/>
      <c r="T22" s="9" t="n"/>
      <c r="U22" s="9" t="n"/>
      <c r="V22" s="9" t="n"/>
      <c r="W22" s="9" t="n"/>
      <c r="X22" s="9" t="n"/>
      <c r="Y22" s="9" t="n"/>
      <c r="Z22" s="9" t="n"/>
    </row>
    <row r="23" ht="15.75" customHeight="1" s="33">
      <c r="A23" s="9" t="n"/>
      <c r="B23" s="9" t="n"/>
      <c r="C23" s="9" t="n"/>
      <c r="D23" s="9" t="n"/>
      <c r="E23" s="9" t="n"/>
      <c r="F23" s="9" t="n"/>
      <c r="G23" s="9" t="n"/>
      <c r="H23" s="9" t="n"/>
      <c r="I23" s="9" t="n"/>
      <c r="J23" s="9" t="n"/>
      <c r="K23" s="9" t="n"/>
      <c r="L23" s="9" t="n"/>
      <c r="M23" s="9" t="n"/>
      <c r="N23" s="9" t="n"/>
      <c r="O23" s="9" t="n"/>
      <c r="P23" s="9" t="n"/>
      <c r="Q23" s="9" t="n"/>
      <c r="R23" s="9" t="n"/>
      <c r="S23" s="9" t="n"/>
      <c r="T23" s="9" t="n"/>
      <c r="U23" s="9" t="n"/>
      <c r="V23" s="9" t="n"/>
      <c r="W23" s="9" t="n"/>
      <c r="X23" s="9" t="n"/>
      <c r="Y23" s="9" t="n"/>
      <c r="Z23" s="9" t="n"/>
    </row>
    <row r="24" ht="15.75" customHeight="1" s="33">
      <c r="A24" s="9" t="n"/>
      <c r="B24" s="9" t="n"/>
      <c r="C24" s="9" t="n"/>
      <c r="D24" s="9" t="n"/>
      <c r="E24" s="9" t="n"/>
      <c r="F24" s="9" t="n"/>
      <c r="G24" s="9" t="n"/>
      <c r="H24" s="9" t="n"/>
      <c r="I24" s="9" t="n"/>
      <c r="J24" s="9" t="n"/>
      <c r="K24" s="9" t="n"/>
      <c r="L24" s="9" t="n"/>
      <c r="M24" s="9" t="n"/>
      <c r="N24" s="9" t="n"/>
      <c r="O24" s="9" t="n"/>
      <c r="P24" s="9" t="n"/>
      <c r="Q24" s="9" t="n"/>
      <c r="R24" s="9" t="n"/>
      <c r="S24" s="9" t="n"/>
      <c r="T24" s="9" t="n"/>
      <c r="U24" s="9" t="n"/>
      <c r="V24" s="9" t="n"/>
      <c r="W24" s="9" t="n"/>
      <c r="X24" s="9" t="n"/>
      <c r="Y24" s="9" t="n"/>
      <c r="Z24" s="9" t="n"/>
    </row>
    <row r="25" ht="15.75" customHeight="1" s="33">
      <c r="A25" s="9" t="n"/>
      <c r="B25" s="9" t="n"/>
      <c r="C25" s="9" t="n"/>
      <c r="D25" s="9" t="n"/>
      <c r="E25" s="9" t="n"/>
      <c r="F25" s="9" t="n"/>
      <c r="G25" s="9" t="n"/>
      <c r="H25" s="9" t="n"/>
      <c r="I25" s="9" t="n"/>
      <c r="J25" s="9" t="n"/>
      <c r="K25" s="9" t="n"/>
      <c r="L25" s="9" t="n"/>
      <c r="M25" s="9" t="n"/>
      <c r="N25" s="9" t="n"/>
      <c r="O25" s="9" t="n"/>
      <c r="P25" s="9" t="n"/>
      <c r="Q25" s="9" t="n"/>
      <c r="R25" s="9" t="n"/>
      <c r="S25" s="9" t="n"/>
      <c r="T25" s="9" t="n"/>
      <c r="U25" s="9" t="n"/>
      <c r="V25" s="9" t="n"/>
      <c r="W25" s="9" t="n"/>
      <c r="X25" s="9" t="n"/>
      <c r="Y25" s="9" t="n"/>
      <c r="Z25" s="9" t="n"/>
    </row>
    <row r="26" ht="15.75" customHeight="1" s="33">
      <c r="A26" s="9" t="n"/>
      <c r="B26" s="9" t="n"/>
      <c r="C26" s="9" t="n"/>
      <c r="D26" s="9" t="n"/>
      <c r="E26" s="9" t="n"/>
      <c r="F26" s="9" t="n"/>
      <c r="G26" s="9" t="n"/>
      <c r="H26" s="9" t="n"/>
      <c r="I26" s="9" t="n"/>
      <c r="J26" s="9" t="n"/>
      <c r="K26" s="9" t="n"/>
      <c r="L26" s="9" t="n"/>
      <c r="M26" s="9" t="n"/>
      <c r="N26" s="9" t="n"/>
      <c r="O26" s="9" t="n"/>
      <c r="P26" s="9" t="n"/>
      <c r="Q26" s="9" t="n"/>
      <c r="R26" s="9" t="n"/>
      <c r="S26" s="9" t="n"/>
      <c r="T26" s="9" t="n"/>
      <c r="U26" s="9" t="n"/>
      <c r="V26" s="9" t="n"/>
      <c r="W26" s="9" t="n"/>
      <c r="X26" s="9" t="n"/>
      <c r="Y26" s="9" t="n"/>
      <c r="Z26" s="9" t="n"/>
    </row>
    <row r="27" ht="15.75" customHeight="1" s="33">
      <c r="A27" s="9" t="n"/>
      <c r="B27" s="9" t="n"/>
      <c r="C27" s="9" t="n"/>
      <c r="D27" s="9" t="n"/>
      <c r="E27" s="9" t="n"/>
      <c r="F27" s="9" t="n"/>
      <c r="G27" s="9" t="n"/>
      <c r="H27" s="9" t="n"/>
      <c r="I27" s="9" t="n"/>
      <c r="J27" s="9" t="n"/>
      <c r="K27" s="9" t="n"/>
      <c r="L27" s="9" t="n"/>
      <c r="M27" s="9" t="n"/>
      <c r="N27" s="9" t="n"/>
      <c r="O27" s="9" t="n"/>
      <c r="P27" s="9" t="n"/>
      <c r="Q27" s="9" t="n"/>
      <c r="R27" s="9" t="n"/>
      <c r="S27" s="9" t="n"/>
      <c r="T27" s="9" t="n"/>
      <c r="U27" s="9" t="n"/>
      <c r="V27" s="9" t="n"/>
      <c r="W27" s="9" t="n"/>
      <c r="X27" s="9" t="n"/>
      <c r="Y27" s="9" t="n"/>
      <c r="Z27" s="9" t="n"/>
    </row>
    <row r="28" ht="15.75" customHeight="1" s="33">
      <c r="A28" s="9" t="n"/>
      <c r="B28" s="9" t="n"/>
      <c r="C28" s="9" t="n"/>
      <c r="D28" s="9" t="n"/>
      <c r="E28" s="9" t="n"/>
      <c r="F28" s="9" t="n"/>
      <c r="G28" s="9" t="n"/>
      <c r="H28" s="9" t="n"/>
      <c r="I28" s="9" t="n"/>
      <c r="J28" s="9" t="n"/>
      <c r="K28" s="9" t="n"/>
      <c r="L28" s="9" t="n"/>
      <c r="M28" s="9" t="n"/>
      <c r="N28" s="9" t="n"/>
      <c r="O28" s="9" t="n"/>
      <c r="P28" s="9" t="n"/>
      <c r="Q28" s="9" t="n"/>
      <c r="R28" s="9" t="n"/>
      <c r="S28" s="9" t="n"/>
      <c r="T28" s="9" t="n"/>
      <c r="U28" s="9" t="n"/>
      <c r="V28" s="9" t="n"/>
      <c r="W28" s="9" t="n"/>
      <c r="X28" s="9" t="n"/>
      <c r="Y28" s="9" t="n"/>
      <c r="Z28" s="9" t="n"/>
    </row>
    <row r="29" ht="15.75" customHeight="1" s="33">
      <c r="A29" s="9" t="n"/>
      <c r="B29" s="9" t="n"/>
      <c r="C29" s="9" t="n"/>
      <c r="D29" s="9" t="n"/>
      <c r="E29" s="9" t="n"/>
      <c r="F29" s="9" t="n"/>
      <c r="G29" s="9" t="n"/>
      <c r="H29" s="9" t="n"/>
      <c r="I29" s="9" t="n"/>
      <c r="J29" s="9" t="n"/>
      <c r="K29" s="9" t="n"/>
      <c r="L29" s="9" t="n"/>
      <c r="M29" s="9" t="n"/>
      <c r="N29" s="9" t="n"/>
      <c r="O29" s="9" t="n"/>
      <c r="P29" s="9" t="n"/>
      <c r="Q29" s="9" t="n"/>
      <c r="R29" s="9" t="n"/>
      <c r="S29" s="9" t="n"/>
      <c r="T29" s="9" t="n"/>
      <c r="U29" s="9" t="n"/>
      <c r="V29" s="9" t="n"/>
      <c r="W29" s="9" t="n"/>
      <c r="X29" s="9" t="n"/>
      <c r="Y29" s="9" t="n"/>
      <c r="Z29" s="9" t="n"/>
    </row>
    <row r="30" ht="15.75" customHeight="1" s="33">
      <c r="A30" s="9" t="n"/>
      <c r="B30" s="9" t="n"/>
      <c r="C30" s="9" t="n"/>
      <c r="D30" s="9" t="n"/>
      <c r="E30" s="9" t="n"/>
      <c r="F30" s="9" t="n"/>
      <c r="G30" s="9" t="n"/>
      <c r="H30" s="9" t="n"/>
      <c r="I30" s="9" t="n"/>
      <c r="J30" s="9" t="n"/>
      <c r="K30" s="9" t="n"/>
      <c r="L30" s="9" t="n"/>
      <c r="M30" s="9" t="n"/>
      <c r="N30" s="9" t="n"/>
      <c r="O30" s="9" t="n"/>
      <c r="P30" s="9" t="n"/>
      <c r="Q30" s="9" t="n"/>
      <c r="R30" s="9" t="n"/>
      <c r="S30" s="9" t="n"/>
      <c r="T30" s="9" t="n"/>
      <c r="U30" s="9" t="n"/>
      <c r="V30" s="9" t="n"/>
      <c r="W30" s="9" t="n"/>
      <c r="X30" s="9" t="n"/>
      <c r="Y30" s="9" t="n"/>
      <c r="Z30" s="9" t="n"/>
    </row>
    <row r="31" ht="15.75" customHeight="1" s="33">
      <c r="A31" s="9" t="n"/>
      <c r="B31" s="9" t="n"/>
      <c r="C31" s="9" t="n"/>
      <c r="D31" s="9" t="n"/>
      <c r="E31" s="9" t="n"/>
      <c r="F31" s="9" t="n"/>
      <c r="G31" s="9" t="n"/>
      <c r="H31" s="9" t="n"/>
      <c r="I31" s="9" t="n"/>
      <c r="J31" s="9" t="n"/>
      <c r="K31" s="9" t="n"/>
      <c r="L31" s="9" t="n"/>
      <c r="M31" s="9" t="n"/>
      <c r="N31" s="9" t="n"/>
      <c r="O31" s="9" t="n"/>
      <c r="P31" s="9" t="n"/>
      <c r="Q31" s="9" t="n"/>
      <c r="R31" s="9" t="n"/>
      <c r="S31" s="9" t="n"/>
      <c r="T31" s="9" t="n"/>
      <c r="U31" s="9" t="n"/>
      <c r="V31" s="9" t="n"/>
      <c r="W31" s="9" t="n"/>
      <c r="X31" s="9" t="n"/>
      <c r="Y31" s="9" t="n"/>
      <c r="Z31" s="9" t="n"/>
    </row>
    <row r="32" ht="15.75" customHeight="1" s="33">
      <c r="A32" s="9" t="n"/>
      <c r="B32" s="9" t="n"/>
      <c r="C32" s="9" t="n"/>
      <c r="D32" s="9" t="n"/>
      <c r="E32" s="9" t="n"/>
      <c r="F32" s="9" t="n"/>
      <c r="G32" s="9" t="n"/>
      <c r="H32" s="9" t="n"/>
      <c r="I32" s="9" t="n"/>
      <c r="J32" s="9" t="n"/>
      <c r="K32" s="9" t="n"/>
      <c r="L32" s="9" t="n"/>
      <c r="M32" s="9" t="n"/>
      <c r="N32" s="9" t="n"/>
      <c r="O32" s="9" t="n"/>
      <c r="P32" s="9" t="n"/>
      <c r="Q32" s="9" t="n"/>
      <c r="R32" s="9" t="n"/>
      <c r="S32" s="9" t="n"/>
      <c r="T32" s="9" t="n"/>
      <c r="U32" s="9" t="n"/>
      <c r="V32" s="9" t="n"/>
      <c r="W32" s="9" t="n"/>
      <c r="X32" s="9" t="n"/>
      <c r="Y32" s="9" t="n"/>
      <c r="Z32" s="9" t="n"/>
    </row>
    <row r="33" ht="15.75" customHeight="1" s="33">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c r="Z33" s="9" t="n"/>
    </row>
    <row r="34" ht="15.75" customHeight="1" s="33">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row>
    <row r="35" ht="15.75" customHeight="1" s="33">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row>
    <row r="36" ht="15.75" customHeight="1" s="33">
      <c r="A36" s="9" t="n"/>
      <c r="B36" s="9" t="n"/>
      <c r="C36" s="9" t="n"/>
      <c r="D36" s="9" t="n"/>
      <c r="E36" s="9" t="n"/>
      <c r="F36" s="9" t="n"/>
      <c r="G36" s="9" t="n"/>
      <c r="H36" s="9" t="n"/>
      <c r="I36" s="9" t="n"/>
      <c r="J36" s="9" t="n"/>
      <c r="K36" s="9" t="n"/>
      <c r="L36" s="9" t="n"/>
      <c r="M36" s="9" t="n"/>
      <c r="N36" s="9" t="n"/>
      <c r="O36" s="9" t="n"/>
      <c r="P36" s="9" t="n"/>
      <c r="Q36" s="9" t="n"/>
      <c r="R36" s="9" t="n"/>
      <c r="S36" s="9" t="n"/>
      <c r="T36" s="9" t="n"/>
      <c r="U36" s="9" t="n"/>
      <c r="V36" s="9" t="n"/>
      <c r="W36" s="9" t="n"/>
      <c r="X36" s="9" t="n"/>
      <c r="Y36" s="9" t="n"/>
      <c r="Z36" s="9" t="n"/>
    </row>
    <row r="37" ht="15.75" customHeight="1" s="33">
      <c r="A37" s="9" t="n"/>
      <c r="B37" s="9" t="n"/>
      <c r="C37" s="9" t="n"/>
      <c r="D37" s="9" t="n"/>
      <c r="E37" s="9" t="n"/>
      <c r="F37" s="9" t="n"/>
      <c r="G37" s="9" t="n"/>
      <c r="H37" s="9" t="n"/>
      <c r="I37" s="9" t="n"/>
      <c r="J37" s="9" t="n"/>
      <c r="K37" s="9" t="n"/>
      <c r="L37" s="9" t="n"/>
      <c r="M37" s="9" t="n"/>
      <c r="N37" s="9" t="n"/>
      <c r="O37" s="9" t="n"/>
      <c r="P37" s="9" t="n"/>
      <c r="Q37" s="9" t="n"/>
      <c r="R37" s="9" t="n"/>
      <c r="S37" s="9" t="n"/>
      <c r="T37" s="9" t="n"/>
      <c r="U37" s="9" t="n"/>
      <c r="V37" s="9" t="n"/>
      <c r="W37" s="9" t="n"/>
      <c r="X37" s="9" t="n"/>
      <c r="Y37" s="9" t="n"/>
      <c r="Z37" s="9" t="n"/>
    </row>
    <row r="38" ht="15.75" customHeight="1" s="33">
      <c r="A38" s="9" t="n"/>
      <c r="B38" s="9" t="n"/>
      <c r="C38" s="9" t="n"/>
      <c r="D38" s="9" t="n"/>
      <c r="E38" s="9" t="n"/>
      <c r="F38" s="9" t="n"/>
      <c r="G38" s="9" t="n"/>
      <c r="H38" s="9" t="n"/>
      <c r="I38" s="9" t="n"/>
      <c r="J38" s="9" t="n"/>
      <c r="K38" s="9" t="n"/>
      <c r="L38" s="9" t="n"/>
      <c r="M38" s="9" t="n"/>
      <c r="N38" s="9" t="n"/>
      <c r="O38" s="9" t="n"/>
      <c r="P38" s="9" t="n"/>
      <c r="Q38" s="9" t="n"/>
      <c r="R38" s="9" t="n"/>
      <c r="S38" s="9" t="n"/>
      <c r="T38" s="9" t="n"/>
      <c r="U38" s="9" t="n"/>
      <c r="V38" s="9" t="n"/>
      <c r="W38" s="9" t="n"/>
      <c r="X38" s="9" t="n"/>
      <c r="Y38" s="9" t="n"/>
      <c r="Z38" s="9" t="n"/>
    </row>
    <row r="39" ht="15.75" customHeight="1" s="33">
      <c r="A39" s="9" t="n"/>
      <c r="B39" s="9" t="n"/>
      <c r="C39" s="9" t="n"/>
      <c r="D39" s="9" t="n"/>
      <c r="E39" s="9" t="n"/>
      <c r="F39" s="9" t="n"/>
      <c r="G39" s="9" t="n"/>
      <c r="H39" s="9" t="n"/>
      <c r="I39" s="9" t="n"/>
      <c r="J39" s="9" t="n"/>
      <c r="K39" s="9" t="n"/>
      <c r="L39" s="9" t="n"/>
      <c r="M39" s="9" t="n"/>
      <c r="N39" s="9" t="n"/>
      <c r="O39" s="9" t="n"/>
      <c r="P39" s="9" t="n"/>
      <c r="Q39" s="9" t="n"/>
      <c r="R39" s="9" t="n"/>
      <c r="S39" s="9" t="n"/>
      <c r="T39" s="9" t="n"/>
      <c r="U39" s="9" t="n"/>
      <c r="V39" s="9" t="n"/>
      <c r="W39" s="9" t="n"/>
      <c r="X39" s="9" t="n"/>
      <c r="Y39" s="9" t="n"/>
      <c r="Z39" s="9" t="n"/>
    </row>
    <row r="40" ht="15.75" customHeight="1" s="33">
      <c r="A40" s="9" t="n"/>
      <c r="B40" s="9" t="n"/>
      <c r="C40" s="9" t="n"/>
      <c r="D40" s="9" t="n"/>
      <c r="E40" s="9" t="n"/>
      <c r="F40" s="9" t="n"/>
      <c r="G40" s="9" t="n"/>
      <c r="H40" s="9" t="n"/>
      <c r="I40" s="9" t="n"/>
      <c r="J40" s="9" t="n"/>
      <c r="K40" s="9" t="n"/>
      <c r="L40" s="9" t="n"/>
      <c r="M40" s="9" t="n"/>
      <c r="N40" s="9" t="n"/>
      <c r="O40" s="9" t="n"/>
      <c r="P40" s="9" t="n"/>
      <c r="Q40" s="9" t="n"/>
      <c r="R40" s="9" t="n"/>
      <c r="S40" s="9" t="n"/>
      <c r="T40" s="9" t="n"/>
      <c r="U40" s="9" t="n"/>
      <c r="V40" s="9" t="n"/>
      <c r="W40" s="9" t="n"/>
      <c r="X40" s="9" t="n"/>
      <c r="Y40" s="9" t="n"/>
      <c r="Z40" s="9" t="n"/>
    </row>
    <row r="41" ht="15.75" customHeight="1" s="33">
      <c r="A41" s="9" t="n"/>
      <c r="B41" s="9" t="n"/>
      <c r="C41" s="9" t="n"/>
      <c r="D41" s="9" t="n"/>
      <c r="E41" s="9" t="n"/>
      <c r="F41" s="9" t="n"/>
      <c r="G41" s="9" t="n"/>
      <c r="H41" s="9" t="n"/>
      <c r="I41" s="9" t="n"/>
      <c r="J41" s="9" t="n"/>
      <c r="K41" s="9" t="n"/>
      <c r="L41" s="9" t="n"/>
      <c r="M41" s="9" t="n"/>
      <c r="N41" s="9" t="n"/>
      <c r="O41" s="9" t="n"/>
      <c r="P41" s="9" t="n"/>
      <c r="Q41" s="9" t="n"/>
      <c r="R41" s="9" t="n"/>
      <c r="S41" s="9" t="n"/>
      <c r="T41" s="9" t="n"/>
      <c r="U41" s="9" t="n"/>
      <c r="V41" s="9" t="n"/>
      <c r="W41" s="9" t="n"/>
      <c r="X41" s="9" t="n"/>
      <c r="Y41" s="9" t="n"/>
      <c r="Z41" s="9" t="n"/>
    </row>
    <row r="42" ht="15.75" customHeight="1" s="33">
      <c r="A42" s="9" t="n"/>
      <c r="B42" s="9" t="n"/>
      <c r="C42" s="9" t="n"/>
      <c r="D42" s="9" t="n"/>
      <c r="E42" s="9" t="n"/>
      <c r="F42" s="9" t="n"/>
      <c r="G42" s="9" t="n"/>
      <c r="H42" s="9" t="n"/>
      <c r="I42" s="9" t="n"/>
      <c r="J42" s="9" t="n"/>
      <c r="K42" s="9" t="n"/>
      <c r="L42" s="9" t="n"/>
      <c r="M42" s="9" t="n"/>
      <c r="N42" s="9" t="n"/>
      <c r="O42" s="9" t="n"/>
      <c r="P42" s="9" t="n"/>
      <c r="Q42" s="9" t="n"/>
      <c r="R42" s="9" t="n"/>
      <c r="S42" s="9" t="n"/>
      <c r="T42" s="9" t="n"/>
      <c r="U42" s="9" t="n"/>
      <c r="V42" s="9" t="n"/>
      <c r="W42" s="9" t="n"/>
      <c r="X42" s="9" t="n"/>
      <c r="Y42" s="9" t="n"/>
      <c r="Z42" s="9" t="n"/>
    </row>
    <row r="43" ht="15.75" customHeight="1" s="33">
      <c r="A43" s="9" t="n"/>
      <c r="B43" s="9" t="n"/>
      <c r="C43" s="9" t="n"/>
      <c r="D43" s="9" t="n"/>
      <c r="E43" s="9" t="n"/>
      <c r="F43" s="9" t="n"/>
      <c r="G43" s="9" t="n"/>
      <c r="H43" s="9" t="n"/>
      <c r="I43" s="9" t="n"/>
      <c r="J43" s="9" t="n"/>
      <c r="K43" s="9" t="n"/>
      <c r="L43" s="9" t="n"/>
      <c r="M43" s="9" t="n"/>
      <c r="N43" s="9" t="n"/>
      <c r="O43" s="9" t="n"/>
      <c r="P43" s="9" t="n"/>
      <c r="Q43" s="9" t="n"/>
      <c r="R43" s="9" t="n"/>
      <c r="S43" s="9" t="n"/>
      <c r="T43" s="9" t="n"/>
      <c r="U43" s="9" t="n"/>
      <c r="V43" s="9" t="n"/>
      <c r="W43" s="9" t="n"/>
      <c r="X43" s="9" t="n"/>
      <c r="Y43" s="9" t="n"/>
      <c r="Z43" s="9" t="n"/>
    </row>
    <row r="44" ht="15.75" customHeight="1" s="33">
      <c r="A44" s="9" t="n"/>
      <c r="B44" s="9" t="n"/>
      <c r="C44" s="9" t="n"/>
      <c r="D44" s="9" t="n"/>
      <c r="E44" s="9" t="n"/>
      <c r="F44" s="9" t="n"/>
      <c r="G44" s="9" t="n"/>
      <c r="H44" s="9" t="n"/>
      <c r="I44" s="9" t="n"/>
      <c r="J44" s="9" t="n"/>
      <c r="K44" s="9" t="n"/>
      <c r="L44" s="9" t="n"/>
      <c r="M44" s="9" t="n"/>
      <c r="N44" s="9" t="n"/>
      <c r="O44" s="9" t="n"/>
      <c r="P44" s="9" t="n"/>
      <c r="Q44" s="9" t="n"/>
      <c r="R44" s="9" t="n"/>
      <c r="S44" s="9" t="n"/>
      <c r="T44" s="9" t="n"/>
      <c r="U44" s="9" t="n"/>
      <c r="V44" s="9" t="n"/>
      <c r="W44" s="9" t="n"/>
      <c r="X44" s="9" t="n"/>
      <c r="Y44" s="9" t="n"/>
      <c r="Z44" s="9" t="n"/>
    </row>
    <row r="45" ht="15.75" customHeight="1" s="33">
      <c r="A45" s="9" t="n"/>
      <c r="B45" s="9" t="n"/>
      <c r="C45" s="9" t="n"/>
      <c r="D45" s="9" t="n"/>
      <c r="E45" s="9" t="n"/>
      <c r="F45" s="9" t="n"/>
      <c r="G45" s="9" t="n"/>
      <c r="H45" s="9" t="n"/>
      <c r="I45" s="9" t="n"/>
      <c r="J45" s="9" t="n"/>
      <c r="K45" s="9" t="n"/>
      <c r="L45" s="9" t="n"/>
      <c r="M45" s="9" t="n"/>
      <c r="N45" s="9" t="n"/>
      <c r="O45" s="9" t="n"/>
      <c r="P45" s="9" t="n"/>
      <c r="Q45" s="9" t="n"/>
      <c r="R45" s="9" t="n"/>
      <c r="S45" s="9" t="n"/>
      <c r="T45" s="9" t="n"/>
      <c r="U45" s="9" t="n"/>
      <c r="V45" s="9" t="n"/>
      <c r="W45" s="9" t="n"/>
      <c r="X45" s="9" t="n"/>
      <c r="Y45" s="9" t="n"/>
      <c r="Z45" s="9" t="n"/>
    </row>
    <row r="46" ht="15.75" customHeight="1" s="33">
      <c r="A46" s="9" t="n"/>
      <c r="B46" s="9" t="n"/>
      <c r="C46" s="9" t="n"/>
      <c r="D46" s="9" t="n"/>
      <c r="E46" s="9" t="n"/>
      <c r="F46" s="9" t="n"/>
      <c r="G46" s="9" t="n"/>
      <c r="H46" s="9" t="n"/>
      <c r="I46" s="9" t="n"/>
      <c r="J46" s="9" t="n"/>
      <c r="K46" s="9" t="n"/>
      <c r="L46" s="9" t="n"/>
      <c r="M46" s="9" t="n"/>
      <c r="N46" s="9" t="n"/>
      <c r="O46" s="9" t="n"/>
      <c r="P46" s="9" t="n"/>
      <c r="Q46" s="9" t="n"/>
      <c r="R46" s="9" t="n"/>
      <c r="S46" s="9" t="n"/>
      <c r="T46" s="9" t="n"/>
      <c r="U46" s="9" t="n"/>
      <c r="V46" s="9" t="n"/>
      <c r="W46" s="9" t="n"/>
      <c r="X46" s="9" t="n"/>
      <c r="Y46" s="9" t="n"/>
      <c r="Z46" s="9" t="n"/>
    </row>
    <row r="47" ht="15.75" customHeight="1" s="33">
      <c r="A47" s="9"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c r="Y47" s="9" t="n"/>
      <c r="Z47" s="9" t="n"/>
    </row>
    <row r="48" ht="15.75" customHeight="1" s="33">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c r="Z48" s="9" t="n"/>
    </row>
    <row r="49" ht="15.75" customHeight="1" s="33">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row>
    <row r="50" ht="15.75" customHeight="1" s="33">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row>
    <row r="51" ht="15.75" customHeight="1" s="33">
      <c r="A51" s="9"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row>
    <row r="52" ht="15.75" customHeight="1" s="33">
      <c r="A52" s="9" t="n"/>
      <c r="B52" s="9" t="n"/>
      <c r="C52" s="9" t="n"/>
      <c r="D52" s="9" t="n"/>
      <c r="E52" s="9" t="n"/>
      <c r="F52" s="9" t="n"/>
      <c r="G52" s="9" t="n"/>
      <c r="H52" s="9" t="n"/>
      <c r="I52" s="9" t="n"/>
      <c r="J52" s="9" t="n"/>
      <c r="K52" s="9" t="n"/>
      <c r="L52" s="9" t="n"/>
      <c r="M52" s="9" t="n"/>
      <c r="N52" s="9" t="n"/>
      <c r="O52" s="9" t="n"/>
      <c r="P52" s="9" t="n"/>
      <c r="Q52" s="9" t="n"/>
      <c r="R52" s="9" t="n"/>
      <c r="S52" s="9" t="n"/>
      <c r="T52" s="9" t="n"/>
      <c r="U52" s="9" t="n"/>
      <c r="V52" s="9" t="n"/>
      <c r="W52" s="9" t="n"/>
      <c r="X52" s="9" t="n"/>
      <c r="Y52" s="9" t="n"/>
      <c r="Z52" s="9" t="n"/>
    </row>
    <row r="53" ht="15.75" customHeight="1" s="33">
      <c r="A53" s="9" t="n"/>
      <c r="B53" s="9" t="n"/>
      <c r="C53" s="9" t="n"/>
      <c r="D53" s="9" t="n"/>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row>
    <row r="54" ht="15.75" customHeight="1" s="33">
      <c r="A54" s="9" t="n"/>
      <c r="B54" s="9" t="n"/>
      <c r="C54" s="9" t="n"/>
      <c r="D54" s="9" t="n"/>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row>
    <row r="55" ht="15.75" customHeight="1" s="33">
      <c r="A55" s="9" t="n"/>
      <c r="B55" s="9" t="n"/>
      <c r="C55" s="9" t="n"/>
      <c r="D55" s="9" t="n"/>
      <c r="E55" s="9" t="n"/>
      <c r="F55" s="9" t="n"/>
      <c r="G55" s="9" t="n"/>
      <c r="H55" s="9" t="n"/>
      <c r="I55" s="9" t="n"/>
      <c r="J55" s="9" t="n"/>
      <c r="K55" s="9" t="n"/>
      <c r="L55" s="9" t="n"/>
      <c r="M55" s="9" t="n"/>
      <c r="N55" s="9" t="n"/>
      <c r="O55" s="9" t="n"/>
      <c r="P55" s="9" t="n"/>
      <c r="Q55" s="9" t="n"/>
      <c r="R55" s="9" t="n"/>
      <c r="S55" s="9" t="n"/>
      <c r="T55" s="9" t="n"/>
      <c r="U55" s="9" t="n"/>
      <c r="V55" s="9" t="n"/>
      <c r="W55" s="9" t="n"/>
      <c r="X55" s="9" t="n"/>
      <c r="Y55" s="9" t="n"/>
      <c r="Z55" s="9" t="n"/>
    </row>
    <row r="56" ht="15.75" customHeight="1" s="33">
      <c r="A56" s="9" t="n"/>
      <c r="B56" s="9" t="n"/>
      <c r="C56" s="9" t="n"/>
      <c r="D56" s="9" t="n"/>
      <c r="E56" s="9" t="n"/>
      <c r="F56" s="9" t="n"/>
      <c r="G56" s="9" t="n"/>
      <c r="H56" s="9" t="n"/>
      <c r="I56" s="9" t="n"/>
      <c r="J56" s="9" t="n"/>
      <c r="K56" s="9" t="n"/>
      <c r="L56" s="9" t="n"/>
      <c r="M56" s="9" t="n"/>
      <c r="N56" s="9" t="n"/>
      <c r="O56" s="9" t="n"/>
      <c r="P56" s="9" t="n"/>
      <c r="Q56" s="9" t="n"/>
      <c r="R56" s="9" t="n"/>
      <c r="S56" s="9" t="n"/>
      <c r="T56" s="9" t="n"/>
      <c r="U56" s="9" t="n"/>
      <c r="V56" s="9" t="n"/>
      <c r="W56" s="9" t="n"/>
      <c r="X56" s="9" t="n"/>
      <c r="Y56" s="9" t="n"/>
      <c r="Z56" s="9" t="n"/>
    </row>
    <row r="57" ht="15.75" customHeight="1" s="33">
      <c r="A57" s="9" t="n"/>
      <c r="B57" s="9" t="n"/>
      <c r="C57" s="9" t="n"/>
      <c r="D57" s="9" t="n"/>
      <c r="E57" s="9" t="n"/>
      <c r="F57" s="9" t="n"/>
      <c r="G57" s="9" t="n"/>
      <c r="H57" s="9" t="n"/>
      <c r="I57" s="9" t="n"/>
      <c r="J57" s="9" t="n"/>
      <c r="K57" s="9" t="n"/>
      <c r="L57" s="9" t="n"/>
      <c r="M57" s="9" t="n"/>
      <c r="N57" s="9" t="n"/>
      <c r="O57" s="9" t="n"/>
      <c r="P57" s="9" t="n"/>
      <c r="Q57" s="9" t="n"/>
      <c r="R57" s="9" t="n"/>
      <c r="S57" s="9" t="n"/>
      <c r="T57" s="9" t="n"/>
      <c r="U57" s="9" t="n"/>
      <c r="V57" s="9" t="n"/>
      <c r="W57" s="9" t="n"/>
      <c r="X57" s="9" t="n"/>
      <c r="Y57" s="9" t="n"/>
      <c r="Z57" s="9" t="n"/>
    </row>
    <row r="58" ht="15.75" customHeight="1" s="33">
      <c r="A58" s="9" t="n"/>
      <c r="B58" s="9" t="n"/>
      <c r="C58" s="9" t="n"/>
      <c r="D58" s="9" t="n"/>
      <c r="E58" s="9" t="n"/>
      <c r="F58" s="9" t="n"/>
      <c r="G58" s="9" t="n"/>
      <c r="H58" s="9" t="n"/>
      <c r="I58" s="9" t="n"/>
      <c r="J58" s="9" t="n"/>
      <c r="K58" s="9" t="n"/>
      <c r="L58" s="9" t="n"/>
      <c r="M58" s="9" t="n"/>
      <c r="N58" s="9" t="n"/>
      <c r="O58" s="9" t="n"/>
      <c r="P58" s="9" t="n"/>
      <c r="Q58" s="9" t="n"/>
      <c r="R58" s="9" t="n"/>
      <c r="S58" s="9" t="n"/>
      <c r="T58" s="9" t="n"/>
      <c r="U58" s="9" t="n"/>
      <c r="V58" s="9" t="n"/>
      <c r="W58" s="9" t="n"/>
      <c r="X58" s="9" t="n"/>
      <c r="Y58" s="9" t="n"/>
      <c r="Z58" s="9" t="n"/>
    </row>
    <row r="59" ht="15.75" customHeight="1" s="33">
      <c r="A59" s="9" t="n"/>
      <c r="B59" s="9" t="n"/>
      <c r="C59" s="9" t="n"/>
      <c r="D59" s="9" t="n"/>
      <c r="E59" s="9" t="n"/>
      <c r="F59" s="9" t="n"/>
      <c r="G59" s="9" t="n"/>
      <c r="H59" s="9" t="n"/>
      <c r="I59" s="9" t="n"/>
      <c r="J59" s="9" t="n"/>
      <c r="K59" s="9" t="n"/>
      <c r="L59" s="9" t="n"/>
      <c r="M59" s="9" t="n"/>
      <c r="N59" s="9" t="n"/>
      <c r="O59" s="9" t="n"/>
      <c r="P59" s="9" t="n"/>
      <c r="Q59" s="9" t="n"/>
      <c r="R59" s="9" t="n"/>
      <c r="S59" s="9" t="n"/>
      <c r="T59" s="9" t="n"/>
      <c r="U59" s="9" t="n"/>
      <c r="V59" s="9" t="n"/>
      <c r="W59" s="9" t="n"/>
      <c r="X59" s="9" t="n"/>
      <c r="Y59" s="9" t="n"/>
      <c r="Z59" s="9" t="n"/>
    </row>
    <row r="60" ht="15.75" customHeight="1" s="33">
      <c r="A60" s="9" t="n"/>
      <c r="B60" s="9" t="n"/>
      <c r="C60" s="9" t="n"/>
      <c r="D60" s="9" t="n"/>
      <c r="E60" s="9" t="n"/>
      <c r="F60" s="9" t="n"/>
      <c r="G60" s="9" t="n"/>
      <c r="H60" s="9" t="n"/>
      <c r="I60" s="9" t="n"/>
      <c r="J60" s="9" t="n"/>
      <c r="K60" s="9" t="n"/>
      <c r="L60" s="9" t="n"/>
      <c r="M60" s="9" t="n"/>
      <c r="N60" s="9" t="n"/>
      <c r="O60" s="9" t="n"/>
      <c r="P60" s="9" t="n"/>
      <c r="Q60" s="9" t="n"/>
      <c r="R60" s="9" t="n"/>
      <c r="S60" s="9" t="n"/>
      <c r="T60" s="9" t="n"/>
      <c r="U60" s="9" t="n"/>
      <c r="V60" s="9" t="n"/>
      <c r="W60" s="9" t="n"/>
      <c r="X60" s="9" t="n"/>
      <c r="Y60" s="9" t="n"/>
      <c r="Z60" s="9" t="n"/>
    </row>
    <row r="61" ht="15.75" customHeight="1" s="33">
      <c r="A61" s="9" t="n"/>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c r="Z61" s="9" t="n"/>
    </row>
    <row r="62" ht="15.75" customHeight="1" s="33">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row>
    <row r="63" ht="15.75" customHeight="1" s="33">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row>
    <row r="64" ht="15.75" customHeight="1" s="33">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row>
    <row r="65" ht="15.75" customHeight="1" s="33">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row>
    <row r="66" ht="15.75" customHeight="1" s="33">
      <c r="A66" s="9" t="n"/>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row>
    <row r="67" ht="15.75" customHeight="1" s="33">
      <c r="A67" s="9" t="n"/>
      <c r="B67" s="9"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row>
    <row r="68" ht="15.75" customHeight="1" s="33">
      <c r="A68" s="9" t="n"/>
      <c r="B68" s="9" t="n"/>
      <c r="C68" s="9" t="n"/>
      <c r="D68" s="9" t="n"/>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row>
    <row r="69" ht="15.75" customHeight="1" s="33">
      <c r="A69" s="9" t="n"/>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c r="X69" s="9" t="n"/>
      <c r="Y69" s="9" t="n"/>
      <c r="Z69" s="9" t="n"/>
    </row>
    <row r="70" ht="15.75" customHeight="1" s="33">
      <c r="A70" s="9" t="n"/>
      <c r="B70" s="9" t="n"/>
      <c r="C70" s="9" t="n"/>
      <c r="D70" s="9" t="n"/>
      <c r="E70" s="9" t="n"/>
      <c r="F70" s="9" t="n"/>
      <c r="G70" s="9" t="n"/>
      <c r="H70" s="9" t="n"/>
      <c r="I70" s="9" t="n"/>
      <c r="J70" s="9" t="n"/>
      <c r="K70" s="9" t="n"/>
      <c r="L70" s="9" t="n"/>
      <c r="M70" s="9" t="n"/>
      <c r="N70" s="9" t="n"/>
      <c r="O70" s="9" t="n"/>
      <c r="P70" s="9" t="n"/>
      <c r="Q70" s="9" t="n"/>
      <c r="R70" s="9" t="n"/>
      <c r="S70" s="9" t="n"/>
      <c r="T70" s="9" t="n"/>
      <c r="U70" s="9" t="n"/>
      <c r="V70" s="9" t="n"/>
      <c r="W70" s="9" t="n"/>
      <c r="X70" s="9" t="n"/>
      <c r="Y70" s="9" t="n"/>
      <c r="Z70" s="9" t="n"/>
    </row>
    <row r="71" ht="15.75" customHeight="1" s="33">
      <c r="A71" s="9" t="n"/>
      <c r="B71" s="9" t="n"/>
      <c r="C71" s="9" t="n"/>
      <c r="D71" s="9" t="n"/>
      <c r="E71" s="9" t="n"/>
      <c r="F71" s="9" t="n"/>
      <c r="G71" s="9" t="n"/>
      <c r="H71" s="9" t="n"/>
      <c r="I71" s="9" t="n"/>
      <c r="J71" s="9" t="n"/>
      <c r="K71" s="9" t="n"/>
      <c r="L71" s="9" t="n"/>
      <c r="M71" s="9" t="n"/>
      <c r="N71" s="9" t="n"/>
      <c r="O71" s="9" t="n"/>
      <c r="P71" s="9" t="n"/>
      <c r="Q71" s="9" t="n"/>
      <c r="R71" s="9" t="n"/>
      <c r="S71" s="9" t="n"/>
      <c r="T71" s="9" t="n"/>
      <c r="U71" s="9" t="n"/>
      <c r="V71" s="9" t="n"/>
      <c r="W71" s="9" t="n"/>
      <c r="X71" s="9" t="n"/>
      <c r="Y71" s="9" t="n"/>
      <c r="Z71" s="9" t="n"/>
    </row>
    <row r="72" ht="15.75" customHeight="1" s="33">
      <c r="A72" s="9" t="n"/>
      <c r="B72" s="9" t="n"/>
      <c r="C72" s="9" t="n"/>
      <c r="D72" s="9" t="n"/>
      <c r="E72" s="9" t="n"/>
      <c r="F72" s="9" t="n"/>
      <c r="G72" s="9" t="n"/>
      <c r="H72" s="9" t="n"/>
      <c r="I72" s="9" t="n"/>
      <c r="J72" s="9" t="n"/>
      <c r="K72" s="9" t="n"/>
      <c r="L72" s="9" t="n"/>
      <c r="M72" s="9" t="n"/>
      <c r="N72" s="9" t="n"/>
      <c r="O72" s="9" t="n"/>
      <c r="P72" s="9" t="n"/>
      <c r="Q72" s="9" t="n"/>
      <c r="R72" s="9" t="n"/>
      <c r="S72" s="9" t="n"/>
      <c r="T72" s="9" t="n"/>
      <c r="U72" s="9" t="n"/>
      <c r="V72" s="9" t="n"/>
      <c r="W72" s="9" t="n"/>
      <c r="X72" s="9" t="n"/>
      <c r="Y72" s="9" t="n"/>
      <c r="Z72" s="9" t="n"/>
    </row>
    <row r="73" ht="15.75" customHeight="1" s="33">
      <c r="A73" s="9" t="n"/>
      <c r="B73" s="9" t="n"/>
      <c r="C73" s="9" t="n"/>
      <c r="D73" s="9" t="n"/>
      <c r="E73" s="9" t="n"/>
      <c r="F73" s="9" t="n"/>
      <c r="G73" s="9" t="n"/>
      <c r="H73" s="9" t="n"/>
      <c r="I73" s="9" t="n"/>
      <c r="J73" s="9" t="n"/>
      <c r="K73" s="9" t="n"/>
      <c r="L73" s="9" t="n"/>
      <c r="M73" s="9" t="n"/>
      <c r="N73" s="9" t="n"/>
      <c r="O73" s="9" t="n"/>
      <c r="P73" s="9" t="n"/>
      <c r="Q73" s="9" t="n"/>
      <c r="R73" s="9" t="n"/>
      <c r="S73" s="9" t="n"/>
      <c r="T73" s="9" t="n"/>
      <c r="U73" s="9" t="n"/>
      <c r="V73" s="9" t="n"/>
      <c r="W73" s="9" t="n"/>
      <c r="X73" s="9" t="n"/>
      <c r="Y73" s="9" t="n"/>
      <c r="Z73" s="9" t="n"/>
    </row>
    <row r="74" ht="15.75" customHeight="1" s="33">
      <c r="A74" s="9" t="n"/>
      <c r="B74" s="9" t="n"/>
      <c r="C74" s="9" t="n"/>
      <c r="D74" s="9" t="n"/>
      <c r="E74" s="9" t="n"/>
      <c r="F74" s="9" t="n"/>
      <c r="G74" s="9" t="n"/>
      <c r="H74" s="9" t="n"/>
      <c r="I74" s="9" t="n"/>
      <c r="J74" s="9" t="n"/>
      <c r="K74" s="9" t="n"/>
      <c r="L74" s="9" t="n"/>
      <c r="M74" s="9" t="n"/>
      <c r="N74" s="9" t="n"/>
      <c r="O74" s="9" t="n"/>
      <c r="P74" s="9" t="n"/>
      <c r="Q74" s="9" t="n"/>
      <c r="R74" s="9" t="n"/>
      <c r="S74" s="9" t="n"/>
      <c r="T74" s="9" t="n"/>
      <c r="U74" s="9" t="n"/>
      <c r="V74" s="9" t="n"/>
      <c r="W74" s="9" t="n"/>
      <c r="X74" s="9" t="n"/>
      <c r="Y74" s="9" t="n"/>
      <c r="Z74" s="9" t="n"/>
    </row>
    <row r="75" ht="15.75" customHeight="1" s="33">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c r="Z75" s="9" t="n"/>
    </row>
    <row r="76" ht="15.75" customHeight="1" s="33">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c r="Z76" s="9" t="n"/>
    </row>
    <row r="77" ht="15.75" customHeight="1" s="33">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row>
    <row r="78" ht="15.75" customHeight="1" s="33">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row>
    <row r="79" ht="15.75" customHeight="1" s="33">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row>
    <row r="80" ht="15.75" customHeight="1" s="33">
      <c r="A80" s="9" t="n"/>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c r="X80" s="9" t="n"/>
      <c r="Y80" s="9" t="n"/>
      <c r="Z80" s="9" t="n"/>
    </row>
    <row r="81" ht="15.75" customHeight="1" s="33">
      <c r="A81" s="9" t="n"/>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row>
    <row r="82" ht="15.75" customHeight="1" s="33">
      <c r="A82" s="9" t="n"/>
      <c r="B82" s="9" t="n"/>
      <c r="C82" s="9" t="n"/>
      <c r="D82" s="9" t="n"/>
      <c r="E82" s="9" t="n"/>
      <c r="F82" s="9" t="n"/>
      <c r="G82" s="9" t="n"/>
      <c r="H82" s="9" t="n"/>
      <c r="I82" s="9" t="n"/>
      <c r="J82" s="9" t="n"/>
      <c r="K82" s="9" t="n"/>
      <c r="L82" s="9" t="n"/>
      <c r="M82" s="9" t="n"/>
      <c r="N82" s="9" t="n"/>
      <c r="O82" s="9" t="n"/>
      <c r="P82" s="9" t="n"/>
      <c r="Q82" s="9" t="n"/>
      <c r="R82" s="9" t="n"/>
      <c r="S82" s="9" t="n"/>
      <c r="T82" s="9" t="n"/>
      <c r="U82" s="9" t="n"/>
      <c r="V82" s="9" t="n"/>
      <c r="W82" s="9" t="n"/>
      <c r="X82" s="9" t="n"/>
      <c r="Y82" s="9" t="n"/>
      <c r="Z82" s="9" t="n"/>
    </row>
    <row r="83" ht="15.75" customHeight="1" s="33">
      <c r="A83" s="9" t="n"/>
      <c r="B83" s="9" t="n"/>
      <c r="C83" s="9" t="n"/>
      <c r="D83" s="9" t="n"/>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row>
    <row r="84" ht="15.75" customHeight="1" s="33">
      <c r="A84" s="9" t="n"/>
      <c r="B84" s="9" t="n"/>
      <c r="C84" s="9" t="n"/>
      <c r="D84" s="9" t="n"/>
      <c r="E84" s="9" t="n"/>
      <c r="F84" s="9" t="n"/>
      <c r="G84" s="9" t="n"/>
      <c r="H84" s="9" t="n"/>
      <c r="I84" s="9" t="n"/>
      <c r="J84" s="9" t="n"/>
      <c r="K84" s="9" t="n"/>
      <c r="L84" s="9" t="n"/>
      <c r="M84" s="9" t="n"/>
      <c r="N84" s="9" t="n"/>
      <c r="O84" s="9" t="n"/>
      <c r="P84" s="9" t="n"/>
      <c r="Q84" s="9" t="n"/>
      <c r="R84" s="9" t="n"/>
      <c r="S84" s="9" t="n"/>
      <c r="T84" s="9" t="n"/>
      <c r="U84" s="9" t="n"/>
      <c r="V84" s="9" t="n"/>
      <c r="W84" s="9" t="n"/>
      <c r="X84" s="9" t="n"/>
      <c r="Y84" s="9" t="n"/>
      <c r="Z84" s="9" t="n"/>
    </row>
    <row r="85" ht="15.75" customHeight="1" s="33">
      <c r="A85" s="9" t="n"/>
      <c r="B85" s="9" t="n"/>
      <c r="C85" s="9" t="n"/>
      <c r="D85" s="9" t="n"/>
      <c r="E85" s="9" t="n"/>
      <c r="F85" s="9" t="n"/>
      <c r="G85" s="9" t="n"/>
      <c r="H85" s="9" t="n"/>
      <c r="I85" s="9" t="n"/>
      <c r="J85" s="9" t="n"/>
      <c r="K85" s="9" t="n"/>
      <c r="L85" s="9" t="n"/>
      <c r="M85" s="9" t="n"/>
      <c r="N85" s="9" t="n"/>
      <c r="O85" s="9" t="n"/>
      <c r="P85" s="9" t="n"/>
      <c r="Q85" s="9" t="n"/>
      <c r="R85" s="9" t="n"/>
      <c r="S85" s="9" t="n"/>
      <c r="T85" s="9" t="n"/>
      <c r="U85" s="9" t="n"/>
      <c r="V85" s="9" t="n"/>
      <c r="W85" s="9" t="n"/>
      <c r="X85" s="9" t="n"/>
      <c r="Y85" s="9" t="n"/>
      <c r="Z85" s="9" t="n"/>
    </row>
    <row r="86" ht="15.75" customHeight="1" s="33">
      <c r="A86" s="9" t="n"/>
      <c r="B86" s="9" t="n"/>
      <c r="C86" s="9" t="n"/>
      <c r="D86" s="9" t="n"/>
      <c r="E86" s="9" t="n"/>
      <c r="F86" s="9" t="n"/>
      <c r="G86" s="9" t="n"/>
      <c r="H86" s="9" t="n"/>
      <c r="I86" s="9" t="n"/>
      <c r="J86" s="9" t="n"/>
      <c r="K86" s="9" t="n"/>
      <c r="L86" s="9" t="n"/>
      <c r="M86" s="9" t="n"/>
      <c r="N86" s="9" t="n"/>
      <c r="O86" s="9" t="n"/>
      <c r="P86" s="9" t="n"/>
      <c r="Q86" s="9" t="n"/>
      <c r="R86" s="9" t="n"/>
      <c r="S86" s="9" t="n"/>
      <c r="T86" s="9" t="n"/>
      <c r="U86" s="9" t="n"/>
      <c r="V86" s="9" t="n"/>
      <c r="W86" s="9" t="n"/>
      <c r="X86" s="9" t="n"/>
      <c r="Y86" s="9" t="n"/>
      <c r="Z86" s="9" t="n"/>
    </row>
    <row r="87" ht="15.75" customHeight="1" s="33">
      <c r="A87" s="9" t="n"/>
      <c r="B87" s="9" t="n"/>
      <c r="C87" s="9" t="n"/>
      <c r="D87" s="9" t="n"/>
      <c r="E87" s="9" t="n"/>
      <c r="F87" s="9" t="n"/>
      <c r="G87" s="9" t="n"/>
      <c r="H87" s="9" t="n"/>
      <c r="I87" s="9" t="n"/>
      <c r="J87" s="9" t="n"/>
      <c r="K87" s="9" t="n"/>
      <c r="L87" s="9" t="n"/>
      <c r="M87" s="9" t="n"/>
      <c r="N87" s="9" t="n"/>
      <c r="O87" s="9" t="n"/>
      <c r="P87" s="9" t="n"/>
      <c r="Q87" s="9" t="n"/>
      <c r="R87" s="9" t="n"/>
      <c r="S87" s="9" t="n"/>
      <c r="T87" s="9" t="n"/>
      <c r="U87" s="9" t="n"/>
      <c r="V87" s="9" t="n"/>
      <c r="W87" s="9" t="n"/>
      <c r="X87" s="9" t="n"/>
      <c r="Y87" s="9" t="n"/>
      <c r="Z87" s="9" t="n"/>
    </row>
    <row r="88" ht="15.75" customHeight="1" s="33">
      <c r="A88" s="9" t="n"/>
      <c r="B88" s="9" t="n"/>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row>
    <row r="89" ht="15.75" customHeight="1" s="33">
      <c r="A89" s="9" t="n"/>
      <c r="B89" s="9"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c r="Z89" s="9" t="n"/>
    </row>
    <row r="90" ht="15.75" customHeight="1" s="33">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row>
    <row r="91" ht="15.75" customHeight="1" s="33">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row>
    <row r="92" ht="15.75" customHeight="1" s="33">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row>
    <row r="93" ht="15.75" customHeight="1" s="33">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row>
    <row r="94" ht="15.75" customHeight="1" s="33">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row>
    <row r="95" ht="15.75" customHeight="1" s="33">
      <c r="A95" s="9" t="n"/>
      <c r="B95" s="9" t="n"/>
      <c r="C95" s="9" t="n"/>
      <c r="D95" s="9" t="n"/>
      <c r="E95" s="9" t="n"/>
      <c r="F95" s="9" t="n"/>
      <c r="G95" s="9" t="n"/>
      <c r="H95" s="9" t="n"/>
      <c r="I95" s="9" t="n"/>
      <c r="J95" s="9" t="n"/>
      <c r="K95" s="9" t="n"/>
      <c r="L95" s="9" t="n"/>
      <c r="M95" s="9" t="n"/>
      <c r="N95" s="9" t="n"/>
      <c r="O95" s="9" t="n"/>
      <c r="P95" s="9" t="n"/>
      <c r="Q95" s="9" t="n"/>
      <c r="R95" s="9" t="n"/>
      <c r="S95" s="9" t="n"/>
      <c r="T95" s="9" t="n"/>
      <c r="U95" s="9" t="n"/>
      <c r="V95" s="9" t="n"/>
      <c r="W95" s="9" t="n"/>
      <c r="X95" s="9" t="n"/>
      <c r="Y95" s="9" t="n"/>
      <c r="Z95" s="9" t="n"/>
    </row>
    <row r="96" ht="15.75" customHeight="1" s="33">
      <c r="A96" s="9" t="n"/>
      <c r="B96" s="9" t="n"/>
      <c r="C96" s="9" t="n"/>
      <c r="D96" s="9" t="n"/>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row>
    <row r="97" ht="15.75" customHeight="1" s="33">
      <c r="A97" s="9" t="n"/>
      <c r="B97" s="9" t="n"/>
      <c r="C97" s="9" t="n"/>
      <c r="D97" s="9"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row>
    <row r="98" ht="15.75" customHeight="1" s="33">
      <c r="A98" s="9" t="n"/>
      <c r="B98" s="9" t="n"/>
      <c r="C98" s="9" t="n"/>
      <c r="D98" s="9" t="n"/>
      <c r="E98" s="9" t="n"/>
      <c r="F98" s="9" t="n"/>
      <c r="G98" s="9" t="n"/>
      <c r="H98" s="9" t="n"/>
      <c r="I98" s="9" t="n"/>
      <c r="J98" s="9" t="n"/>
      <c r="K98" s="9" t="n"/>
      <c r="L98" s="9" t="n"/>
      <c r="M98" s="9" t="n"/>
      <c r="N98" s="9" t="n"/>
      <c r="O98" s="9" t="n"/>
      <c r="P98" s="9" t="n"/>
      <c r="Q98" s="9" t="n"/>
      <c r="R98" s="9" t="n"/>
      <c r="S98" s="9" t="n"/>
      <c r="T98" s="9" t="n"/>
      <c r="U98" s="9" t="n"/>
      <c r="V98" s="9" t="n"/>
      <c r="W98" s="9" t="n"/>
      <c r="X98" s="9" t="n"/>
      <c r="Y98" s="9" t="n"/>
      <c r="Z98" s="9" t="n"/>
    </row>
    <row r="99" ht="15.75" customHeight="1" s="33">
      <c r="A99" s="9" t="n"/>
      <c r="B99" s="9" t="n"/>
      <c r="C99" s="9" t="n"/>
      <c r="D99" s="9" t="n"/>
      <c r="E99" s="9" t="n"/>
      <c r="F99" s="9" t="n"/>
      <c r="G99" s="9" t="n"/>
      <c r="H99" s="9" t="n"/>
      <c r="I99" s="9" t="n"/>
      <c r="J99" s="9" t="n"/>
      <c r="K99" s="9" t="n"/>
      <c r="L99" s="9" t="n"/>
      <c r="M99" s="9" t="n"/>
      <c r="N99" s="9" t="n"/>
      <c r="O99" s="9" t="n"/>
      <c r="P99" s="9" t="n"/>
      <c r="Q99" s="9" t="n"/>
      <c r="R99" s="9" t="n"/>
      <c r="S99" s="9" t="n"/>
      <c r="T99" s="9" t="n"/>
      <c r="U99" s="9" t="n"/>
      <c r="V99" s="9" t="n"/>
      <c r="W99" s="9" t="n"/>
      <c r="X99" s="9" t="n"/>
      <c r="Y99" s="9" t="n"/>
      <c r="Z99" s="9" t="n"/>
    </row>
    <row r="100" ht="15.75" customHeight="1" s="33">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row>
    <row r="101" ht="15.75" customHeight="1" s="33">
      <c r="A101" s="9" t="n"/>
      <c r="B101" s="9"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row>
    <row r="102" ht="15.75" customHeight="1" s="33">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row>
    <row r="103" ht="15.75" customHeight="1" s="33">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row>
    <row r="104" ht="15.75" customHeight="1" s="33">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row>
    <row r="105" ht="15.75" customHeight="1" s="33">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row>
    <row r="106" ht="15.75" customHeight="1" s="33">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row>
    <row r="107" ht="15.75" customHeight="1" s="33">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row>
    <row r="108" ht="15.75" customHeight="1" s="33">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row>
    <row r="109" ht="15.75" customHeight="1" s="33">
      <c r="A109" s="9"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row>
    <row r="110" ht="15.75" customHeight="1" s="33">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row>
    <row r="111" ht="15.75" customHeight="1" s="33">
      <c r="A111" s="9" t="n"/>
      <c r="B111" s="9"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row>
    <row r="112" ht="15.75" customHeight="1" s="33">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row>
    <row r="113" ht="15.75" customHeight="1" s="33">
      <c r="A113" s="9" t="n"/>
      <c r="B113" s="9" t="n"/>
      <c r="C113" s="9" t="n"/>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row>
    <row r="114" ht="15.75" customHeight="1" s="33">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row>
    <row r="115" ht="15.75" customHeight="1" s="33">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row>
    <row r="116" ht="15.75" customHeight="1" s="33">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row>
    <row r="117" ht="15.75" customHeight="1" s="33">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row>
    <row r="118" ht="15.75" customHeight="1" s="33">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row>
    <row r="119" ht="15.75" customHeight="1" s="33">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row>
    <row r="120" ht="15.75" customHeight="1" s="33">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row>
    <row r="121" ht="15.75" customHeight="1" s="33">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row>
    <row r="122" ht="15.75" customHeight="1" s="33">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row>
    <row r="123" ht="15.75" customHeight="1" s="33">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row>
    <row r="124" ht="15.75" customHeight="1" s="33">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row>
    <row r="125" ht="15.75" customHeight="1" s="33">
      <c r="A125" s="9" t="n"/>
      <c r="B125" s="9"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row>
    <row r="126" ht="15.75" customHeight="1" s="33">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row>
    <row r="127" ht="15.75" customHeight="1" s="33">
      <c r="A127" s="9" t="n"/>
      <c r="B127" s="9" t="n"/>
      <c r="C127" s="9" t="n"/>
      <c r="D127" s="9"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row>
    <row r="128" ht="15.75" customHeight="1" s="33">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row>
    <row r="129" ht="15.75" customHeight="1" s="33">
      <c r="A129" s="9" t="n"/>
      <c r="B129" s="9" t="n"/>
      <c r="C129" s="9" t="n"/>
      <c r="D129" s="9" t="n"/>
      <c r="E129" s="9"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row>
    <row r="130" ht="15.75" customHeight="1" s="33">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row>
    <row r="131" ht="15.75" customHeight="1" s="33">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row>
    <row r="132" ht="15.75" customHeight="1" s="33">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row>
    <row r="133" ht="15.75" customHeight="1" s="33">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row>
    <row r="134" ht="15.75" customHeight="1" s="33">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row>
    <row r="135" ht="15.75" customHeight="1" s="33">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row>
    <row r="136" ht="15.75" customHeight="1" s="33">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row>
    <row r="137" ht="15.75" customHeight="1" s="33">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row>
    <row r="138" ht="15.75" customHeight="1" s="33">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row>
    <row r="139" ht="15.75" customHeight="1" s="33">
      <c r="A139" s="9" t="n"/>
      <c r="B139" s="9" t="n"/>
      <c r="C139" s="9" t="n"/>
      <c r="D139" s="9" t="n"/>
      <c r="E139" s="9"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row>
    <row r="140" ht="15.75" customHeight="1" s="33">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row>
    <row r="141" ht="15.75" customHeight="1" s="33">
      <c r="A141" s="9"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row>
    <row r="142" ht="15.75" customHeight="1" s="33">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row>
    <row r="143" ht="15.75" customHeight="1" s="33">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row>
    <row r="144" ht="15.75" customHeight="1" s="33">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row>
    <row r="145" ht="15.75" customHeight="1" s="33">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row>
    <row r="146" ht="15.75" customHeight="1" s="33">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row>
    <row r="147" ht="15.75" customHeight="1" s="33">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row>
    <row r="148" ht="15.75" customHeight="1" s="33">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row>
    <row r="149" ht="15.75" customHeight="1" s="33">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row>
    <row r="150" ht="15.75" customHeight="1" s="33">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row>
    <row r="151" ht="15.75" customHeight="1" s="33">
      <c r="A151" s="9"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row>
    <row r="152" ht="15.75" customHeight="1" s="33">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row>
    <row r="153" ht="15.75" customHeight="1" s="33">
      <c r="A153" s="9" t="n"/>
      <c r="B153" s="9" t="n"/>
      <c r="C153" s="9" t="n"/>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row>
    <row r="154" ht="15.75" customHeight="1" s="33">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row>
    <row r="155" ht="15.75" customHeight="1" s="33">
      <c r="A155" s="9" t="n"/>
      <c r="B155" s="9" t="n"/>
      <c r="C155" s="9" t="n"/>
      <c r="D155" s="9"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row>
    <row r="156" ht="15.75" customHeight="1" s="33">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row>
    <row r="157" ht="15.75" customHeight="1" s="33">
      <c r="A157" s="9"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row>
    <row r="158" ht="15.75" customHeight="1" s="33">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row>
    <row r="159" ht="15.75" customHeight="1" s="33">
      <c r="A159" s="9"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row>
    <row r="160" ht="15.75" customHeight="1" s="33">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row>
    <row r="161" ht="15.75" customHeight="1" s="33">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row>
    <row r="162" ht="15.75" customHeight="1" s="33">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row>
    <row r="163" ht="15.75" customHeight="1" s="33">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row>
    <row r="164" ht="15.75" customHeight="1" s="33">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row>
    <row r="165" ht="15.75" customHeight="1" s="33">
      <c r="A165" s="9"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row>
    <row r="166" ht="15.75" customHeight="1" s="33">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row>
    <row r="167" ht="15.75" customHeight="1" s="33">
      <c r="A167" s="9" t="n"/>
      <c r="B167" s="9" t="n"/>
      <c r="C167" s="9" t="n"/>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row>
    <row r="168" ht="15.75" customHeight="1" s="33">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row>
    <row r="169" ht="15.75" customHeight="1" s="33">
      <c r="A169" s="9" t="n"/>
      <c r="B169" s="9" t="n"/>
      <c r="C169" s="9" t="n"/>
      <c r="D169" s="9" t="n"/>
      <c r="E169" s="9"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row>
    <row r="170" ht="15.75" customHeight="1" s="33">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row>
    <row r="171" ht="15.75" customHeight="1" s="33">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row>
    <row r="172" ht="15.75" customHeight="1" s="33">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row>
    <row r="173" ht="15.75" customHeight="1" s="33">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row>
    <row r="174" ht="15.75" customHeight="1" s="33">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row>
    <row r="175" ht="15.75" customHeight="1" s="33">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row>
    <row r="176" ht="15.75" customHeight="1" s="33">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row>
    <row r="177" ht="15.75" customHeight="1" s="33">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row>
    <row r="178" ht="15.75" customHeight="1" s="33">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row>
    <row r="179" ht="15.75" customHeight="1" s="33">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row>
    <row r="180" ht="15.75" customHeight="1" s="33">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row>
    <row r="181" ht="15.75" customHeight="1" s="33">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row>
    <row r="182" ht="15.75" customHeight="1" s="33">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row>
    <row r="183" ht="15.75" customHeight="1" s="33">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row>
    <row r="184" ht="15.75" customHeight="1" s="33">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row>
    <row r="185" ht="15.75" customHeight="1" s="33">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row>
    <row r="186" ht="15.75" customHeight="1" s="33">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row>
    <row r="187" ht="15.75" customHeight="1" s="33">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row>
    <row r="188" ht="15.75" customHeight="1" s="33">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row>
    <row r="189" ht="15.75" customHeight="1" s="33">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row>
    <row r="190" ht="15.75" customHeight="1" s="33">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row>
    <row r="191" ht="15.75" customHeight="1" s="33">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ht="15.75" customHeight="1" s="33">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row>
    <row r="193" ht="15.75" customHeight="1" s="33">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row>
    <row r="194" ht="15.75" customHeight="1" s="33">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row>
    <row r="195" ht="15.75" customHeight="1" s="33">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row>
    <row r="196" ht="15.75" customHeight="1" s="33">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row>
    <row r="197" ht="15.75" customHeight="1" s="33">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row>
    <row r="198" ht="15.75" customHeight="1" s="33">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row>
    <row r="199" ht="15.75" customHeight="1" s="33">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row>
    <row r="200" ht="15.75" customHeight="1" s="33">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row>
    <row r="201" ht="15.75" customHeight="1" s="33">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row>
    <row r="202" ht="15.75" customHeight="1" s="33">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row>
    <row r="203" ht="15.75" customHeight="1" s="33">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row>
    <row r="204" ht="15.75" customHeight="1" s="33">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row>
    <row r="205" ht="15.75" customHeight="1" s="33">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ht="15.75" customHeight="1" s="33">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ht="15.75" customHeight="1" s="33">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ht="15.75" customHeight="1" s="33">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row>
    <row r="209" ht="15.75" customHeight="1" s="33">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row>
    <row r="210" ht="15.75" customHeight="1" s="33">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row>
    <row r="211" ht="15.75" customHeight="1" s="33">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row>
    <row r="212" ht="15.75" customHeight="1" s="33">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row>
    <row r="213" ht="15.75" customHeight="1" s="33">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row>
    <row r="214" ht="15.75" customHeight="1" s="33">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row>
    <row r="215" ht="15.75" customHeight="1" s="33">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row>
    <row r="216" ht="15.75" customHeight="1" s="33">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row>
    <row r="217" ht="15.75" customHeight="1" s="33">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row>
    <row r="218" ht="15.75" customHeight="1" s="33">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ht="15.75" customHeight="1" s="33">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row>
    <row r="220" ht="15.75" customHeight="1" s="33">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15.75" customHeight="1" s="33">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row>
    <row r="222" ht="15.75" customHeight="1" s="33">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ht="15.75" customHeight="1" s="33">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row>
    <row r="224" ht="15.75" customHeight="1" s="33">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row>
    <row r="225" ht="15.75" customHeight="1" s="33">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row>
    <row r="226" ht="15.75" customHeight="1" s="33">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row>
    <row r="227" ht="15.75" customHeight="1" s="33">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row>
    <row r="228" ht="15.75" customHeight="1" s="33">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row>
    <row r="229" ht="15.75" customHeight="1" s="33">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row>
    <row r="230" ht="15.75" customHeight="1" s="33">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row>
    <row r="231" ht="15.75" customHeight="1" s="33">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row>
    <row r="232" ht="15.75" customHeight="1" s="33">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ht="15.75" customHeight="1" s="33">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row>
    <row r="234" ht="15.75" customHeight="1" s="33">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15.75" customHeight="1" s="33">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row>
    <row r="236" ht="15.75" customHeight="1" s="33">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ht="15.75" customHeight="1" s="33">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row>
    <row r="238" ht="15.75" customHeight="1" s="33">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row>
    <row r="239" ht="15.75" customHeight="1" s="33">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row>
    <row r="240" ht="15.75" customHeight="1" s="33">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row>
    <row r="241" ht="15.75" customHeight="1" s="33">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row>
    <row r="242" ht="15.75" customHeight="1" s="33">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row>
    <row r="243" ht="15.75" customHeight="1" s="33">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row>
    <row r="244" ht="15.75" customHeight="1" s="33">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row>
    <row r="245" ht="15.75" customHeight="1" s="33">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row>
    <row r="246" ht="15.75" customHeight="1" s="33">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ht="15.75" customHeight="1" s="33">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ht="15.75" customHeight="1" s="33">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ht="15.75" customHeight="1" s="33">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ht="15.75" customHeight="1" s="33">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ht="15.75" customHeight="1" s="33">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row>
    <row r="252" ht="15.75" customHeight="1" s="33">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row>
    <row r="253" ht="15.75" customHeight="1" s="33">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row>
    <row r="254" ht="15.75" customHeight="1" s="33">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row>
    <row r="255" ht="15.75" customHeight="1" s="33">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row>
    <row r="256" ht="15.75" customHeight="1" s="33">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row>
    <row r="257" ht="15.75" customHeight="1" s="33">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row>
    <row r="258" ht="15.75" customHeight="1" s="33">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row>
    <row r="259" ht="15.75" customHeight="1" s="33">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row>
    <row r="260" ht="15.75" customHeight="1" s="33">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ht="15.75" customHeight="1" s="33">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row>
    <row r="262" ht="15.75" customHeight="1" s="33">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ht="15.75" customHeight="1" s="33">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ht="15.75" customHeight="1" s="33">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ht="15.75" customHeight="1" s="33">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row r="266" ht="15.75" customHeight="1" s="33">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row>
    <row r="267" ht="15.75" customHeight="1" s="33">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row>
    <row r="268" ht="15.75" customHeight="1" s="33">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row>
    <row r="269" ht="15.75" customHeight="1" s="33">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row>
    <row r="270" ht="15.75" customHeight="1" s="33">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row>
    <row r="271" ht="15.75" customHeight="1" s="33">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row>
    <row r="272" ht="15.75" customHeight="1" s="33">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row>
    <row r="273" ht="15.75" customHeight="1" s="33">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row>
    <row r="274" ht="15.75" customHeight="1" s="33">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ht="15.75" customHeight="1" s="33">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row>
    <row r="276" ht="15.75" customHeight="1" s="33">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ht="15.75" customHeight="1" s="33">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row>
    <row r="278" ht="15.75" customHeight="1" s="33">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ht="15.75" customHeight="1" s="33">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row>
    <row r="280" ht="15.75" customHeight="1" s="33">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row>
    <row r="281" ht="15.75" customHeight="1" s="33">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row>
    <row r="282" ht="15.75" customHeight="1" s="33">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row>
    <row r="283" ht="15.75" customHeight="1" s="33">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row>
    <row r="284" ht="15.75" customHeight="1" s="33">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row>
    <row r="285" ht="15.75" customHeight="1" s="33">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row>
    <row r="286" ht="15.75" customHeight="1" s="33">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row>
    <row r="287" ht="15.75" customHeight="1" s="33">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row>
    <row r="288" ht="15.75" customHeight="1" s="33">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row>
    <row r="289" ht="15.75" customHeight="1" s="33">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ht="15.75" customHeight="1" s="33">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ht="15.75" customHeight="1" s="33">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ht="15.75" customHeight="1" s="33">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ht="15.75" customHeight="1" s="33">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row>
    <row r="294" ht="15.75" customHeight="1" s="33">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row>
    <row r="295" ht="15.75" customHeight="1" s="33">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row>
    <row r="296" ht="15.75" customHeight="1" s="33">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row>
    <row r="297" ht="15.75" customHeight="1" s="33">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row>
    <row r="298" ht="15.75" customHeight="1" s="33">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row>
    <row r="299" ht="15.75" customHeight="1" s="33">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row>
    <row r="300" ht="15.75" customHeight="1" s="33">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row>
    <row r="301" ht="15.75" customHeight="1" s="33">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row>
    <row r="302" ht="15.75" customHeight="1" s="33">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row>
    <row r="303" ht="15.75" customHeight="1" s="33">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ht="15.75" customHeight="1" s="33">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ht="15.75" customHeight="1" s="33">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ht="15.75" customHeight="1" s="33">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ht="15.75" customHeight="1" s="33">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row>
    <row r="308" ht="15.75" customHeight="1" s="33">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row>
    <row r="309" ht="15.75" customHeight="1" s="33">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row>
    <row r="310" ht="15.75" customHeight="1" s="33">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row>
    <row r="311" ht="15.75" customHeight="1" s="33">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row>
    <row r="312" ht="15.75" customHeight="1" s="33">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row>
    <row r="313" ht="15.75" customHeight="1" s="33">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row>
    <row r="314" ht="15.75" customHeight="1" s="33">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row>
    <row r="315" ht="15.75" customHeight="1" s="33">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row>
    <row r="316" ht="15.75" customHeight="1" s="33">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row>
    <row r="317" ht="15.75" customHeight="1" s="33">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ht="15.75" customHeight="1" s="33">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ht="15.75" customHeight="1" s="33">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ht="15.75" customHeight="1" s="33">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ht="15.75" customHeight="1" s="33">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row>
    <row r="322" ht="15.75" customHeight="1" s="33">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row>
    <row r="323" ht="15.75" customHeight="1" s="33">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row>
    <row r="324" ht="15.75" customHeight="1" s="33">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row>
    <row r="325" ht="15.75" customHeight="1" s="33">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row>
    <row r="326" ht="15.75" customHeight="1" s="33">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row>
    <row r="327" ht="15.75" customHeight="1" s="33">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row>
    <row r="328" ht="15.75" customHeight="1" s="33">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row>
    <row r="329" ht="15.75" customHeight="1" s="33">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row>
    <row r="330" ht="15.75" customHeight="1" s="33">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row>
    <row r="331" ht="15.75" customHeight="1" s="33">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ht="15.75" customHeight="1" s="33">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ht="15.75" customHeight="1" s="33">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ht="15.75" customHeight="1" s="33">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ht="15.75" customHeight="1" s="33">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row>
    <row r="336" ht="15.75" customHeight="1" s="33">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row>
    <row r="337" ht="15.75" customHeight="1" s="33">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row>
    <row r="338" ht="15.75" customHeight="1" s="33">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row>
    <row r="339" ht="15.75" customHeight="1" s="33">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row>
    <row r="340" ht="15.75" customHeight="1" s="33">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row>
    <row r="341" ht="15.75" customHeight="1" s="33">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row>
    <row r="342" ht="15.75" customHeight="1" s="33">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row>
    <row r="343" ht="15.75" customHeight="1" s="33">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row>
    <row r="344" ht="15.75" customHeight="1" s="33">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row>
    <row r="345" ht="15.75" customHeight="1" s="33">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ht="15.75" customHeight="1" s="33">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ht="15.75" customHeight="1" s="33">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ht="15.75" customHeight="1" s="33">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ht="15.75" customHeight="1" s="33">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row>
    <row r="350" ht="15.75" customHeight="1" s="33">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row>
    <row r="351" ht="15.75" customHeight="1" s="33">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row>
    <row r="352" ht="15.75" customHeight="1" s="33">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row>
    <row r="353" ht="15.75" customHeight="1" s="33">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row>
    <row r="354" ht="15.75" customHeight="1" s="33">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row>
    <row r="355" ht="15.75" customHeight="1" s="33">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row>
    <row r="356" ht="15.75" customHeight="1" s="33">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row>
    <row r="357" ht="15.75" customHeight="1" s="33">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row>
    <row r="358" ht="15.75" customHeight="1" s="33">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row>
    <row r="359" ht="15.75" customHeight="1" s="33">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ht="15.75" customHeight="1" s="33">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ht="15.75" customHeight="1" s="33">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row r="362" ht="15.75" customHeight="1" s="33">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ht="15.75" customHeight="1" s="33">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row>
    <row r="364" ht="15.75" customHeight="1" s="33">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row>
    <row r="365" ht="15.75" customHeight="1" s="33">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row>
    <row r="366" ht="15.75" customHeight="1" s="33">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row>
    <row r="367" ht="15.75" customHeight="1" s="33">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row>
    <row r="368" ht="15.75" customHeight="1" s="33">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row>
    <row r="369" ht="15.75" customHeight="1" s="33">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row>
    <row r="370" ht="15.75" customHeight="1" s="33">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row>
    <row r="371" ht="15.75" customHeight="1" s="33">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row>
    <row r="372" ht="15.75" customHeight="1" s="33">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row>
    <row r="373" ht="15.75" customHeight="1" s="33">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row>
    <row r="374" ht="15.75" customHeight="1" s="33">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ht="15.75" customHeight="1" s="33">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row>
    <row r="376" ht="15.75" customHeight="1" s="33">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row r="377" ht="15.75" customHeight="1" s="33">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row>
    <row r="378" ht="15.75" customHeight="1" s="33">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row>
    <row r="379" ht="15.75" customHeight="1" s="33">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row>
    <row r="380" ht="15.75" customHeight="1" s="33">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row>
    <row r="381" ht="15.75" customHeight="1" s="33">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row>
    <row r="382" ht="15.75" customHeight="1" s="33">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row>
    <row r="383" ht="15.75" customHeight="1" s="33">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row>
    <row r="384" ht="15.75" customHeight="1" s="33">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row>
    <row r="385" ht="15.75" customHeight="1" s="33">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row>
    <row r="386" ht="15.75" customHeight="1" s="33">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row>
    <row r="387" ht="15.75" customHeight="1" s="33">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row>
    <row r="388" ht="15.75" customHeight="1" s="33">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row>
    <row r="389" ht="15.75" customHeight="1" s="33">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row>
    <row r="390" ht="15.75" customHeight="1" s="33">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row>
    <row r="391" ht="15.75" customHeight="1" s="33">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row>
    <row r="392" ht="15.75" customHeight="1" s="33">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row>
    <row r="393" ht="15.75" customHeight="1" s="33">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row>
    <row r="394" ht="15.75" customHeight="1" s="33">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row>
    <row r="395" ht="15.75" customHeight="1" s="33">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row>
    <row r="396" ht="15.75" customHeight="1" s="33">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row>
    <row r="397" ht="15.75" customHeight="1" s="33">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row>
    <row r="398" ht="15.75" customHeight="1" s="33">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row>
    <row r="399" ht="15.75" customHeight="1" s="33">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row>
    <row r="400" ht="15.75" customHeight="1" s="33">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row>
    <row r="401" ht="15.75" customHeight="1" s="33">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row>
    <row r="402" ht="15.75" customHeight="1" s="33">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row>
    <row r="403" ht="15.75" customHeight="1" s="33">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row>
    <row r="404" ht="15.75" customHeight="1" s="33">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row>
    <row r="405" ht="15.75" customHeight="1" s="33">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row>
    <row r="406" ht="15.75" customHeight="1" s="33">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row>
    <row r="407" ht="15.75" customHeight="1" s="33">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row>
    <row r="408" ht="15.75" customHeight="1" s="33">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row>
    <row r="409" ht="15.75" customHeight="1" s="33">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row>
    <row r="410" ht="15.75" customHeight="1" s="33">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row>
    <row r="411" ht="15.75" customHeight="1" s="33">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row>
    <row r="412" ht="15.75" customHeight="1" s="33">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row>
    <row r="413" ht="15.75" customHeight="1" s="33">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row>
    <row r="414" ht="15.75" customHeight="1" s="33">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row>
    <row r="415" ht="15.75" customHeight="1" s="33">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row>
    <row r="416" ht="15.75" customHeight="1" s="33">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row>
    <row r="417" ht="15.75" customHeight="1" s="33">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row>
    <row r="418" ht="15.75" customHeight="1" s="33">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row>
    <row r="419" ht="15.75" customHeight="1" s="33">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row>
    <row r="420" ht="15.75" customHeight="1" s="33">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row>
    <row r="421" ht="15.75" customHeight="1" s="33">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row>
    <row r="422" ht="15.75" customHeight="1" s="33">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row>
    <row r="423" ht="15.75" customHeight="1" s="33">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row>
    <row r="424" ht="15.75" customHeight="1" s="33">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row>
    <row r="425" ht="15.75" customHeight="1" s="33">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row>
    <row r="426" ht="15.75" customHeight="1" s="33">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row>
    <row r="427" ht="15.75" customHeight="1" s="33">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row>
    <row r="428" ht="15.75" customHeight="1" s="33">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row>
    <row r="429" ht="15.75" customHeight="1" s="33">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row>
    <row r="430" ht="15.75" customHeight="1" s="33">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row>
    <row r="431" ht="15.75" customHeight="1" s="33">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row>
    <row r="432" ht="15.75" customHeight="1" s="33">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row>
    <row r="433" ht="15.75" customHeight="1" s="33">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row>
    <row r="434" ht="15.75" customHeight="1" s="33">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row>
    <row r="435" ht="15.75" customHeight="1" s="33">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row>
    <row r="436" ht="15.75" customHeight="1" s="33">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row>
    <row r="437" ht="15.75" customHeight="1" s="33">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row>
    <row r="438" ht="15.75" customHeight="1" s="33">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row>
    <row r="439" ht="15.75" customHeight="1" s="33">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row>
    <row r="440" ht="15.75" customHeight="1" s="33">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row>
    <row r="441" ht="15.75" customHeight="1" s="33">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row>
    <row r="442" ht="15.75" customHeight="1" s="33">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row>
    <row r="443" ht="15.75" customHeight="1" s="33">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row>
    <row r="444" ht="15.75" customHeight="1" s="33">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row>
    <row r="445" ht="15.75" customHeight="1" s="33">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row>
    <row r="446" ht="15.75" customHeight="1" s="33">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row>
    <row r="447" ht="15.75" customHeight="1" s="33">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row>
    <row r="448" ht="15.75" customHeight="1" s="33">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row>
    <row r="449" ht="15.75" customHeight="1" s="33">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row>
    <row r="450" ht="15.75" customHeight="1" s="33">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row>
    <row r="451" ht="15.75" customHeight="1" s="33">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row>
    <row r="452" ht="15.75" customHeight="1" s="33">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row>
    <row r="453" ht="15.75" customHeight="1" s="33">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row>
    <row r="454" ht="15.75" customHeight="1" s="33">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row>
    <row r="455" ht="15.75" customHeight="1" s="33">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row>
    <row r="456" ht="15.75" customHeight="1" s="33">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row>
    <row r="457" ht="15.75" customHeight="1" s="33">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row>
    <row r="458" ht="15.75" customHeight="1" s="33">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row>
    <row r="459" ht="15.75" customHeight="1" s="33">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row>
    <row r="460" ht="15.75" customHeight="1" s="33">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row>
    <row r="461" ht="15.75" customHeight="1" s="33">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row>
    <row r="462" ht="15.75" customHeight="1" s="33">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row>
    <row r="463" ht="15.75" customHeight="1" s="33">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row>
    <row r="464" ht="15.75" customHeight="1" s="33">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row>
    <row r="465" ht="15.75" customHeight="1" s="33">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row>
    <row r="466" ht="15.75" customHeight="1" s="33">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row>
    <row r="467" ht="15.75" customHeight="1" s="33">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row>
    <row r="468" ht="15.75" customHeight="1" s="33">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row>
    <row r="469" ht="15.75" customHeight="1" s="33">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row>
    <row r="470" ht="15.75" customHeight="1" s="33">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row>
    <row r="471" ht="15.75" customHeight="1" s="33">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row>
    <row r="472" ht="15.75" customHeight="1" s="33">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row>
    <row r="473" ht="15.75" customHeight="1" s="33">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row>
    <row r="474" ht="15.75" customHeight="1" s="33">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row>
    <row r="475" ht="15.75" customHeight="1" s="33">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row>
    <row r="476" ht="15.75" customHeight="1" s="33">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row>
    <row r="477" ht="15.75" customHeight="1" s="33">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row>
    <row r="478" ht="15.75" customHeight="1" s="33">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row>
    <row r="479" ht="15.75" customHeight="1" s="33">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row>
    <row r="480" ht="15.75" customHeight="1" s="33">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row>
    <row r="481" ht="15.75" customHeight="1" s="33">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row>
    <row r="482" ht="15.75" customHeight="1" s="33">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row>
    <row r="483" ht="15.75" customHeight="1" s="33">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row>
    <row r="484" ht="15.75" customHeight="1" s="33">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row>
    <row r="485" ht="15.75" customHeight="1" s="33">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row>
    <row r="486" ht="15.75" customHeight="1" s="33">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row>
    <row r="487" ht="15.75" customHeight="1" s="33">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row>
    <row r="488" ht="15.75" customHeight="1" s="33">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row>
    <row r="489" ht="15.75" customHeight="1" s="33">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row>
    <row r="490" ht="15.75" customHeight="1" s="33">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row>
    <row r="491" ht="15.75" customHeight="1" s="33">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row>
    <row r="492" ht="15.75" customHeight="1" s="33">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row>
    <row r="493" ht="15.75" customHeight="1" s="33">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row>
    <row r="494" ht="15.75" customHeight="1" s="33">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row>
    <row r="495" ht="15.75" customHeight="1" s="33">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row>
    <row r="496" ht="15.75" customHeight="1" s="33">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row>
    <row r="497" ht="15.75" customHeight="1" s="33">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row>
    <row r="498" ht="15.75" customHeight="1" s="33">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row>
    <row r="499" ht="15.75" customHeight="1" s="33">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row>
    <row r="500" ht="15.75" customHeight="1" s="33">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row>
    <row r="501" ht="15.75" customHeight="1" s="33">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row>
    <row r="502" ht="15.75" customHeight="1" s="33">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row>
    <row r="503" ht="15.75" customHeight="1" s="33">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row>
    <row r="504" ht="15.75" customHeight="1" s="33">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row>
    <row r="505" ht="15.75" customHeight="1" s="33">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row>
    <row r="506" ht="15.75" customHeight="1" s="33">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row>
    <row r="507" ht="15.75" customHeight="1" s="33">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row>
    <row r="508" ht="15.75" customHeight="1" s="33">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row>
    <row r="509" ht="15.75" customHeight="1" s="33">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row>
    <row r="510" ht="15.75" customHeight="1" s="33">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row>
    <row r="511" ht="15.75" customHeight="1" s="33">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row>
    <row r="512" ht="15.75" customHeight="1" s="33">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row>
    <row r="513" ht="15.75" customHeight="1" s="33">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row>
    <row r="514" ht="15.75" customHeight="1" s="33">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row>
    <row r="515" ht="15.75" customHeight="1" s="33">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row>
    <row r="516" ht="15.75" customHeight="1" s="33">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row>
    <row r="517" ht="15.75" customHeight="1" s="33">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row>
    <row r="518" ht="15.75" customHeight="1" s="33">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row>
    <row r="519" ht="15.75" customHeight="1" s="33">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row>
    <row r="520" ht="15.75" customHeight="1" s="33">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row>
    <row r="521" ht="15.75" customHeight="1" s="33">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row>
    <row r="522" ht="15.75" customHeight="1" s="33">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row>
    <row r="523" ht="15.75" customHeight="1" s="33">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row>
    <row r="524" ht="15.75" customHeight="1" s="33">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row>
    <row r="525" ht="15.75" customHeight="1" s="33">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row>
    <row r="526" ht="15.75" customHeight="1" s="33">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row>
    <row r="527" ht="15.75" customHeight="1" s="33">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row>
    <row r="528" ht="15.75" customHeight="1" s="33">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row>
    <row r="529" ht="15.75" customHeight="1" s="33">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row>
    <row r="530" ht="15.75" customHeight="1" s="33">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row>
    <row r="531" ht="15.75" customHeight="1" s="33">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row>
    <row r="532" ht="15.75" customHeight="1" s="33">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row>
    <row r="533" ht="15.75" customHeight="1" s="33">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row>
    <row r="534" ht="15.75" customHeight="1" s="33">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row>
    <row r="535" ht="15.75" customHeight="1" s="33">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row>
    <row r="536" ht="15.75" customHeight="1" s="33">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row>
    <row r="537" ht="15.75" customHeight="1" s="33">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row>
    <row r="538" ht="15.75" customHeight="1" s="33">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row>
    <row r="539" ht="15.75" customHeight="1" s="33">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row>
    <row r="540" ht="15.75" customHeight="1" s="33">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row>
    <row r="541" ht="15.75" customHeight="1" s="33">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row>
    <row r="542" ht="15.75" customHeight="1" s="33">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row>
    <row r="543" ht="15.75" customHeight="1" s="33">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row>
    <row r="544" ht="15.75" customHeight="1" s="33">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row>
    <row r="545" ht="15.75" customHeight="1" s="33">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row>
    <row r="546" ht="15.75" customHeight="1" s="33">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row>
    <row r="547" ht="15.75" customHeight="1" s="33">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row>
    <row r="548" ht="15.75" customHeight="1" s="33">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row>
    <row r="549" ht="15.75" customHeight="1" s="33">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row>
    <row r="550" ht="15.75" customHeight="1" s="33">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row>
    <row r="551" ht="15.75" customHeight="1" s="33">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row>
    <row r="552" ht="15.75" customHeight="1" s="33">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row>
    <row r="553" ht="15.75" customHeight="1" s="33">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row>
    <row r="554" ht="15.75" customHeight="1" s="33">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row>
    <row r="555" ht="15.75" customHeight="1" s="33">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row>
    <row r="556" ht="15.75" customHeight="1" s="33">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row>
    <row r="557" ht="15.75" customHeight="1" s="33">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row>
    <row r="558" ht="15.75" customHeight="1" s="33">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row>
    <row r="559" ht="15.75" customHeight="1" s="33">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row>
    <row r="560" ht="15.75" customHeight="1" s="33">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row>
    <row r="561" ht="15.75" customHeight="1" s="33">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row>
    <row r="562" ht="15.75" customHeight="1" s="33">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row>
    <row r="563" ht="15.75" customHeight="1" s="33">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row>
    <row r="564" ht="15.75" customHeight="1" s="33">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row>
    <row r="565" ht="15.75" customHeight="1" s="33">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row>
    <row r="566" ht="15.75" customHeight="1" s="33">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row>
    <row r="567" ht="15.75" customHeight="1" s="33">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row>
    <row r="568" ht="15.75" customHeight="1" s="33">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row>
    <row r="569" ht="15.75" customHeight="1" s="33">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row>
    <row r="570" ht="15.75" customHeight="1" s="33">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row>
    <row r="571" ht="15.75" customHeight="1" s="33">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row>
    <row r="572" ht="15.75" customHeight="1" s="33">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row>
    <row r="573" ht="15.75" customHeight="1" s="33">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row>
    <row r="574" ht="15.75" customHeight="1" s="33">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row>
    <row r="575" ht="15.75" customHeight="1" s="33">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row>
    <row r="576" ht="15.75" customHeight="1" s="33">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row>
    <row r="577" ht="15.75" customHeight="1" s="33">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row>
    <row r="578" ht="15.75" customHeight="1" s="33">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row>
    <row r="579" ht="15.75" customHeight="1" s="33">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row>
    <row r="580" ht="15.75" customHeight="1" s="33">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row>
    <row r="581" ht="15.75" customHeight="1" s="33">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row>
    <row r="582" ht="15.75" customHeight="1" s="33">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row>
    <row r="583" ht="15.75" customHeight="1" s="33">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row>
    <row r="584" ht="15.75" customHeight="1" s="33">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row>
    <row r="585" ht="15.75" customHeight="1" s="33">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row>
    <row r="586" ht="15.75" customHeight="1" s="33">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row>
    <row r="587" ht="15.75" customHeight="1" s="33">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row>
    <row r="588" ht="15.75" customHeight="1" s="33">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row>
    <row r="589" ht="15.75" customHeight="1" s="33">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row>
    <row r="590" ht="15.75" customHeight="1" s="33">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row>
    <row r="591" ht="15.75" customHeight="1" s="33">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row>
    <row r="592" ht="15.75" customHeight="1" s="33">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row>
    <row r="593" ht="15.75" customHeight="1" s="33">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row>
    <row r="594" ht="15.75" customHeight="1" s="33">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row>
    <row r="595" ht="15.75" customHeight="1" s="33">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row>
    <row r="596" ht="15.75" customHeight="1" s="33">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row>
    <row r="597" ht="15.75" customHeight="1" s="33">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row>
    <row r="598" ht="15.75" customHeight="1" s="33">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row>
    <row r="599" ht="15.75" customHeight="1" s="33">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row>
    <row r="600" ht="15.75" customHeight="1" s="33">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row>
    <row r="601" ht="15.75" customHeight="1" s="33">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row>
    <row r="602" ht="15.75" customHeight="1" s="33">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row>
    <row r="603" ht="15.75" customHeight="1" s="33">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row>
    <row r="604" ht="15.75" customHeight="1" s="33">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row>
    <row r="605" ht="15.75" customHeight="1" s="33">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row>
    <row r="606" ht="15.75" customHeight="1" s="33">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row>
    <row r="607" ht="15.75" customHeight="1" s="33">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row>
    <row r="608" ht="15.75" customHeight="1" s="33">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row>
    <row r="609" ht="15.75" customHeight="1" s="33">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row>
    <row r="610" ht="15.75" customHeight="1" s="33">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row>
    <row r="611" ht="15.75" customHeight="1" s="33">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row>
    <row r="612" ht="15.75" customHeight="1" s="33">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row>
    <row r="613" ht="15.75" customHeight="1" s="33">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row>
    <row r="614" ht="15.75" customHeight="1" s="33">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row>
    <row r="615" ht="15.75" customHeight="1" s="33">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row>
    <row r="616" ht="15.75" customHeight="1" s="33">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row>
    <row r="617" ht="15.75" customHeight="1" s="33">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row>
    <row r="618" ht="15.75" customHeight="1" s="33">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row>
    <row r="619" ht="15.75" customHeight="1" s="33">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row>
    <row r="620" ht="15.75" customHeight="1" s="33">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row>
    <row r="621" ht="15.75" customHeight="1" s="33">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row>
    <row r="622" ht="15.75" customHeight="1" s="33">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row>
    <row r="623" ht="15.75" customHeight="1" s="33">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row>
    <row r="624" ht="15.75" customHeight="1" s="33">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row>
    <row r="625" ht="15.75" customHeight="1" s="33">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row>
    <row r="626" ht="15.75" customHeight="1" s="33">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row>
    <row r="627" ht="15.75" customHeight="1" s="33">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row>
    <row r="628" ht="15.75" customHeight="1" s="33">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row>
    <row r="629" ht="15.75" customHeight="1" s="33">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row>
    <row r="630" ht="15.75" customHeight="1" s="33">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row>
    <row r="631" ht="15.75" customHeight="1" s="33">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row>
    <row r="632" ht="15.75" customHeight="1" s="33">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row>
    <row r="633" ht="15.75" customHeight="1" s="33">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row>
    <row r="634" ht="15.75" customHeight="1" s="33">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row>
    <row r="635" ht="15.75" customHeight="1" s="33">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row>
    <row r="636" ht="15.75" customHeight="1" s="33">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row>
    <row r="637" ht="15.75" customHeight="1" s="33">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row>
    <row r="638" ht="15.75" customHeight="1" s="33">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row>
    <row r="639" ht="15.75" customHeight="1" s="33">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row>
    <row r="640" ht="15.75" customHeight="1" s="33">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row>
    <row r="641" ht="15.75" customHeight="1" s="33">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row>
    <row r="642" ht="15.75" customHeight="1" s="33">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row>
    <row r="643" ht="15.75" customHeight="1" s="33">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row>
    <row r="644" ht="15.75" customHeight="1" s="33">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row>
    <row r="645" ht="15.75" customHeight="1" s="33">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row>
    <row r="646" ht="15.75" customHeight="1" s="33">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row>
    <row r="647" ht="15.75" customHeight="1" s="33">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row>
    <row r="648" ht="15.75" customHeight="1" s="33">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row>
    <row r="649" ht="15.75" customHeight="1" s="33">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row>
    <row r="650" ht="15.75" customHeight="1" s="33">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row>
    <row r="651" ht="15.75" customHeight="1" s="33">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row>
    <row r="652" ht="15.75" customHeight="1" s="33">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row>
    <row r="653" ht="15.75" customHeight="1" s="33">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row>
    <row r="654" ht="15.75" customHeight="1" s="33">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row>
    <row r="655" ht="15.75" customHeight="1" s="33">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row>
    <row r="656" ht="15.75" customHeight="1" s="33">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row>
    <row r="657" ht="15.75" customHeight="1" s="33">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row>
    <row r="658" ht="15.75" customHeight="1" s="33">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row>
    <row r="659" ht="15.75" customHeight="1" s="33">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row>
    <row r="660" ht="15.75" customHeight="1" s="33">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row>
    <row r="661" ht="15.75" customHeight="1" s="33">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row>
    <row r="662" ht="15.75" customHeight="1" s="33">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row>
    <row r="663" ht="15.75" customHeight="1" s="33">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row>
    <row r="664" ht="15.75" customHeight="1" s="33">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row>
    <row r="665" ht="15.75" customHeight="1" s="33">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row>
    <row r="666" ht="15.75" customHeight="1" s="33">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row>
    <row r="667" ht="15.75" customHeight="1" s="33">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row>
    <row r="668" ht="15.75" customHeight="1" s="33">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row>
    <row r="669" ht="15.75" customHeight="1" s="33">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row>
    <row r="670" ht="15.75" customHeight="1" s="33">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row>
    <row r="671" ht="15.75" customHeight="1" s="33">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row>
    <row r="672" ht="15.75" customHeight="1" s="33">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row>
    <row r="673" ht="15.75" customHeight="1" s="33">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row>
    <row r="674" ht="15.75" customHeight="1" s="33">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row>
    <row r="675" ht="15.75" customHeight="1" s="33">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row>
    <row r="676" ht="15.75" customHeight="1" s="33">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row>
    <row r="677" ht="15.75" customHeight="1" s="33">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row>
    <row r="678" ht="15.75" customHeight="1" s="33">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row>
    <row r="679" ht="15.75" customHeight="1" s="33">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row>
    <row r="680" ht="15.75" customHeight="1" s="33">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row>
    <row r="681" ht="15.75" customHeight="1" s="33">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row>
    <row r="682" ht="15.75" customHeight="1" s="33">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row>
    <row r="683" ht="15.75" customHeight="1" s="33">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row>
    <row r="684" ht="15.75" customHeight="1" s="33">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row>
    <row r="685" ht="15.75" customHeight="1" s="33">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row>
    <row r="686" ht="15.75" customHeight="1" s="33">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row>
    <row r="687" ht="15.75" customHeight="1" s="33">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row>
    <row r="688" ht="15.75" customHeight="1" s="33">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row>
    <row r="689" ht="15.75" customHeight="1" s="33">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row>
    <row r="690" ht="15.75" customHeight="1" s="33">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row>
    <row r="691" ht="15.75" customHeight="1" s="33">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row>
    <row r="692" ht="15.75" customHeight="1" s="33">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row>
    <row r="693" ht="15.75" customHeight="1" s="33">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row>
    <row r="694" ht="15.75" customHeight="1" s="33">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row>
    <row r="695" ht="15.75" customHeight="1" s="33">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row>
    <row r="696" ht="15.75" customHeight="1" s="33">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row>
    <row r="697" ht="15.75" customHeight="1" s="33">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row>
    <row r="698" ht="15.75" customHeight="1" s="33">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row>
    <row r="699" ht="15.75" customHeight="1" s="33">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row>
    <row r="700" ht="15.75" customHeight="1" s="33">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row>
    <row r="701" ht="15.75" customHeight="1" s="33">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row>
    <row r="702" ht="15.75" customHeight="1" s="33">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row>
    <row r="703" ht="15.75" customHeight="1" s="33">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row>
    <row r="704" ht="15.75" customHeight="1" s="33">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row>
    <row r="705" ht="15.75" customHeight="1" s="33">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row>
    <row r="706" ht="15.75" customHeight="1" s="33">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row>
    <row r="707" ht="15.75" customHeight="1" s="33">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row>
    <row r="708" ht="15.75" customHeight="1" s="33">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row>
    <row r="709" ht="15.75" customHeight="1" s="33">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row>
    <row r="710" ht="15.75" customHeight="1" s="33">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row>
    <row r="711" ht="15.75" customHeight="1" s="33">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row>
    <row r="712" ht="15.75" customHeight="1" s="33">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row>
    <row r="713" ht="15.75" customHeight="1" s="33">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row>
    <row r="714" ht="15.75" customHeight="1" s="33">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row>
    <row r="715" ht="15.75" customHeight="1" s="33">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row>
    <row r="716" ht="15.75" customHeight="1" s="33">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row>
    <row r="717" ht="15.75" customHeight="1" s="33">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row>
    <row r="718" ht="15.75" customHeight="1" s="33">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row>
    <row r="719" ht="15.75" customHeight="1" s="33">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row>
    <row r="720" ht="15.75" customHeight="1" s="33">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row>
    <row r="721" ht="15.75" customHeight="1" s="33">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row>
    <row r="722" ht="15.75" customHeight="1" s="33">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row>
    <row r="723" ht="15.75" customHeight="1" s="33">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row>
    <row r="724" ht="15.75" customHeight="1" s="33">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row>
    <row r="725" ht="15.75" customHeight="1" s="33">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row>
    <row r="726" ht="15.75" customHeight="1" s="33">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row>
    <row r="727" ht="15.75" customHeight="1" s="33">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row>
    <row r="728" ht="15.75" customHeight="1" s="33">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row>
    <row r="729" ht="15.75" customHeight="1" s="33">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row>
    <row r="730" ht="15.75" customHeight="1" s="33">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row>
    <row r="731" ht="15.75" customHeight="1" s="33">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row>
    <row r="732" ht="15.75" customHeight="1" s="33">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row>
    <row r="733" ht="15.75" customHeight="1" s="33">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row>
    <row r="734" ht="15.75" customHeight="1" s="33">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row>
    <row r="735" ht="15.75" customHeight="1" s="33">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row>
    <row r="736" ht="15.75" customHeight="1" s="33">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row>
    <row r="737" ht="15.75" customHeight="1" s="33">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row>
    <row r="738" ht="15.75" customHeight="1" s="33">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row>
    <row r="739" ht="15.75" customHeight="1" s="33">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row>
    <row r="740" ht="15.75" customHeight="1" s="33">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row>
    <row r="741" ht="15.75" customHeight="1" s="33">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row>
    <row r="742" ht="15.75" customHeight="1" s="33">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row>
    <row r="743" ht="15.75" customHeight="1" s="33">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row>
    <row r="744" ht="15.75" customHeight="1" s="33">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row>
    <row r="745" ht="15.75" customHeight="1" s="33">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row>
    <row r="746" ht="15.75" customHeight="1" s="33">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row>
    <row r="747" ht="15.75" customHeight="1" s="33">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row>
    <row r="748" ht="15.75" customHeight="1" s="33">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row>
    <row r="749" ht="15.75" customHeight="1" s="33">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row>
    <row r="750" ht="15.75" customHeight="1" s="33">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row>
    <row r="751" ht="15.75" customHeight="1" s="33">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row>
    <row r="752" ht="15.75" customHeight="1" s="33">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row>
    <row r="753" ht="15.75" customHeight="1" s="33">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row>
    <row r="754" ht="15.75" customHeight="1" s="33">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row>
    <row r="755" ht="15.75" customHeight="1" s="33">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row>
    <row r="756" ht="15.75" customHeight="1" s="33">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row>
    <row r="757" ht="15.75" customHeight="1" s="33">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row>
    <row r="758" ht="15.75" customHeight="1" s="33">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row>
    <row r="759" ht="15.75" customHeight="1" s="33">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row>
    <row r="760" ht="15.75" customHeight="1" s="33">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row>
    <row r="761" ht="15.75" customHeight="1" s="33">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row>
    <row r="762" ht="15.75" customHeight="1" s="33">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row>
    <row r="763" ht="15.75" customHeight="1" s="33">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row>
    <row r="764" ht="15.75" customHeight="1" s="33">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row>
    <row r="765" ht="15.75" customHeight="1" s="33">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row>
    <row r="766" ht="15.75" customHeight="1" s="33">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row>
    <row r="767" ht="15.75" customHeight="1" s="33">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row>
    <row r="768" ht="15.75" customHeight="1" s="33">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row>
    <row r="769" ht="15.75" customHeight="1" s="33">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row>
    <row r="770" ht="15.75" customHeight="1" s="33">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row>
    <row r="771" ht="15.75" customHeight="1" s="33">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row>
    <row r="772" ht="15.75" customHeight="1" s="33">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row>
    <row r="773" ht="15.75" customHeight="1" s="33">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row>
    <row r="774" ht="15.75" customHeight="1" s="33">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row>
    <row r="775" ht="15.75" customHeight="1" s="33">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row>
    <row r="776" ht="15.75" customHeight="1" s="33">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row>
    <row r="777" ht="15.75" customHeight="1" s="33">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row>
    <row r="778" ht="15.75" customHeight="1" s="33">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row>
    <row r="779" ht="15.75" customHeight="1" s="33">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row>
    <row r="780" ht="15.75" customHeight="1" s="33">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row>
    <row r="781" ht="15.75" customHeight="1" s="33">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row>
    <row r="782" ht="15.75" customHeight="1" s="33">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row>
    <row r="783" ht="15.75" customHeight="1" s="33">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row>
    <row r="784" ht="15.75" customHeight="1" s="33">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row>
    <row r="785" ht="15.75" customHeight="1" s="33">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row>
    <row r="786" ht="15.75" customHeight="1" s="33">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row>
    <row r="787" ht="15.75" customHeight="1" s="33">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row>
    <row r="788" ht="15.75" customHeight="1" s="33">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row>
    <row r="789" ht="15.75" customHeight="1" s="33">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row>
    <row r="790" ht="15.75" customHeight="1" s="33">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row>
    <row r="791" ht="15.75" customHeight="1" s="33">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row>
    <row r="792" ht="15.75" customHeight="1" s="33">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row>
    <row r="793" ht="15.75" customHeight="1" s="33">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row>
    <row r="794" ht="15.75" customHeight="1" s="33">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row>
    <row r="795" ht="15.75" customHeight="1" s="33">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row>
    <row r="796" ht="15.75" customHeight="1" s="33">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row>
    <row r="797" ht="15.75" customHeight="1" s="33">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row>
    <row r="798" ht="15.75" customHeight="1" s="33">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row>
    <row r="799" ht="15.75" customHeight="1" s="33">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row>
    <row r="800" ht="15.75" customHeight="1" s="33">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row>
    <row r="801" ht="15.75" customHeight="1" s="33">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row>
    <row r="802" ht="15.75" customHeight="1" s="33">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row>
    <row r="803" ht="15.75" customHeight="1" s="33">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row>
    <row r="804" ht="15.75" customHeight="1" s="33">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row>
    <row r="805" ht="15.75" customHeight="1" s="33">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row>
    <row r="806" ht="15.75" customHeight="1" s="33">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row>
    <row r="807" ht="15.75" customHeight="1" s="33">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row>
    <row r="808" ht="15.75" customHeight="1" s="33">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row>
    <row r="809" ht="15.75" customHeight="1" s="33">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row>
    <row r="810" ht="15.75" customHeight="1" s="33">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row>
    <row r="811" ht="15.75" customHeight="1" s="33">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row>
    <row r="812" ht="15.75" customHeight="1" s="33">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row>
    <row r="813" ht="15.75" customHeight="1" s="33">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row>
    <row r="814" ht="15.75" customHeight="1" s="33">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row>
    <row r="815" ht="15.75" customHeight="1" s="33">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row>
    <row r="816" ht="15.75" customHeight="1" s="33">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row>
    <row r="817" ht="15.75" customHeight="1" s="33">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row>
    <row r="818" ht="15.75" customHeight="1" s="33">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row>
    <row r="819" ht="15.75" customHeight="1" s="33">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row>
    <row r="820" ht="15.75" customHeight="1" s="33">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row>
    <row r="821" ht="15.75" customHeight="1" s="33">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row>
    <row r="822" ht="15.75" customHeight="1" s="33">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row>
    <row r="823" ht="15.75" customHeight="1" s="33">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row>
    <row r="824" ht="15.75" customHeight="1" s="33">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row>
    <row r="825" ht="15.75" customHeight="1" s="33">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row>
    <row r="826" ht="15.75" customHeight="1" s="33">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row>
    <row r="827" ht="15.75" customHeight="1" s="33">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row>
    <row r="828" ht="15.75" customHeight="1" s="33">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row>
    <row r="829" ht="15.75" customHeight="1" s="33">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row>
    <row r="830" ht="15.75" customHeight="1" s="33">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row>
    <row r="831" ht="15.75" customHeight="1" s="33">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row>
    <row r="832" ht="15.75" customHeight="1" s="33">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row>
    <row r="833" ht="15.75" customHeight="1" s="33">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row>
    <row r="834" ht="15.75" customHeight="1" s="33">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row>
    <row r="835" ht="15.75" customHeight="1" s="33">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row>
    <row r="836" ht="15.75" customHeight="1" s="33">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row>
    <row r="837" ht="15.75" customHeight="1" s="33">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row>
    <row r="838" ht="15.75" customHeight="1" s="33">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row>
    <row r="839" ht="15.75" customHeight="1" s="33">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row>
    <row r="840" ht="15.75" customHeight="1" s="33">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row>
    <row r="841" ht="15.75" customHeight="1" s="33">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row>
    <row r="842" ht="15.75" customHeight="1" s="33">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row>
    <row r="843" ht="15.75" customHeight="1" s="33">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row>
    <row r="844" ht="15.75" customHeight="1" s="33">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row>
    <row r="845" ht="15.75" customHeight="1" s="33">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row>
    <row r="846" ht="15.75" customHeight="1" s="33">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row>
    <row r="847" ht="15.75" customHeight="1" s="33">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row>
    <row r="848" ht="15.75" customHeight="1" s="33">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row>
    <row r="849" ht="15.75" customHeight="1" s="33">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row>
    <row r="850" ht="15.75" customHeight="1" s="33">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row>
    <row r="851" ht="15.75" customHeight="1" s="33">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row>
    <row r="852" ht="15.75" customHeight="1" s="33">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row>
    <row r="853" ht="15.75" customHeight="1" s="33">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row>
    <row r="854" ht="15.75" customHeight="1" s="33">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row>
    <row r="855" ht="15.75" customHeight="1" s="33">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row>
    <row r="856" ht="15.75" customHeight="1" s="33">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row>
    <row r="857" ht="15.75" customHeight="1" s="33">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row>
    <row r="858" ht="15.75" customHeight="1" s="33">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row>
    <row r="859" ht="15.75" customHeight="1" s="33">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row>
    <row r="860" ht="15.75" customHeight="1" s="33">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row>
    <row r="861" ht="15.75" customHeight="1" s="33">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row>
    <row r="862" ht="15.75" customHeight="1" s="33">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row>
    <row r="863" ht="15.75" customHeight="1" s="33">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row>
    <row r="864" ht="15.75" customHeight="1" s="33">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row>
    <row r="865" ht="15.75" customHeight="1" s="33">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row>
    <row r="866" ht="15.75" customHeight="1" s="33">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row>
    <row r="867" ht="15.75" customHeight="1" s="33">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row>
    <row r="868" ht="15.75" customHeight="1" s="33">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row>
    <row r="869" ht="15.75" customHeight="1" s="33">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row>
    <row r="870" ht="15.75" customHeight="1" s="33">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row>
    <row r="871" ht="15.75" customHeight="1" s="33">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row>
    <row r="872" ht="15.75" customHeight="1" s="33">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row>
    <row r="873" ht="15.75" customHeight="1" s="33">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row>
    <row r="874" ht="15.75" customHeight="1" s="33">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row>
    <row r="875" ht="15.75" customHeight="1" s="33">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row>
    <row r="876" ht="15.75" customHeight="1" s="33">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row>
    <row r="877" ht="15.75" customHeight="1" s="33">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row>
    <row r="878" ht="15.75" customHeight="1" s="33">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row>
    <row r="879" ht="15.75" customHeight="1" s="33">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row>
    <row r="880" ht="15.75" customHeight="1" s="33">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row>
    <row r="881" ht="15.75" customHeight="1" s="33">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row>
    <row r="882" ht="15.75" customHeight="1" s="33">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row>
    <row r="883" ht="15.75" customHeight="1" s="33">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row>
    <row r="884" ht="15.75" customHeight="1" s="33">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row>
    <row r="885" ht="15.75" customHeight="1" s="33">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row>
    <row r="886" ht="15.75" customHeight="1" s="33">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row>
    <row r="887" ht="15.75" customHeight="1" s="33">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row>
    <row r="888" ht="15.75" customHeight="1" s="33">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row>
    <row r="889" ht="15.75" customHeight="1" s="33">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row>
    <row r="890" ht="15.75" customHeight="1" s="33">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row>
    <row r="891" ht="15.75" customHeight="1" s="33">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row>
    <row r="892" ht="15.75" customHeight="1" s="33">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row>
    <row r="893" ht="15.75" customHeight="1" s="33">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row>
    <row r="894" ht="15.75" customHeight="1" s="33">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row>
    <row r="895" ht="15.75" customHeight="1" s="33">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row>
    <row r="896" ht="15.75" customHeight="1" s="33">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row>
    <row r="897" ht="15.75" customHeight="1" s="33">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row>
    <row r="898" ht="15.75" customHeight="1" s="33">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row>
    <row r="899" ht="15.75" customHeight="1" s="33">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row>
    <row r="900" ht="15.75" customHeight="1" s="33">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row>
    <row r="901" ht="15.75" customHeight="1" s="33">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row>
    <row r="902" ht="15.75" customHeight="1" s="33">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row>
    <row r="903" ht="15.75" customHeight="1" s="33">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row>
    <row r="904" ht="15.75" customHeight="1" s="33">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row>
    <row r="905" ht="15.75" customHeight="1" s="33">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row>
    <row r="906" ht="15.75" customHeight="1" s="33">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row>
    <row r="907" ht="15.75" customHeight="1" s="33">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row>
    <row r="908" ht="15.75" customHeight="1" s="33">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row>
    <row r="909" ht="15.75" customHeight="1" s="33">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row>
    <row r="910" ht="15.75" customHeight="1" s="33">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row>
    <row r="911" ht="15.75" customHeight="1" s="33">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row>
    <row r="912" ht="15.75" customHeight="1" s="33">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row>
    <row r="913" ht="15.75" customHeight="1" s="33">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row>
    <row r="914" ht="15.75" customHeight="1" s="33">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row>
    <row r="915" ht="15.75" customHeight="1" s="33">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row>
    <row r="916" ht="15.75" customHeight="1" s="33">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row>
    <row r="917" ht="15.75" customHeight="1" s="33">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row>
    <row r="918" ht="15.75" customHeight="1" s="33">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row>
    <row r="919" ht="15.75" customHeight="1" s="33">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row>
    <row r="920" ht="15.75" customHeight="1" s="33">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row>
    <row r="921" ht="15.75" customHeight="1" s="33">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row>
    <row r="922" ht="15.75" customHeight="1" s="33">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row>
    <row r="923" ht="15.75" customHeight="1" s="33">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row>
    <row r="924" ht="15.75" customHeight="1" s="33">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row>
    <row r="925" ht="15.75" customHeight="1" s="33">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row>
    <row r="926" ht="15.75" customHeight="1" s="33">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row>
    <row r="927" ht="15.75" customHeight="1" s="33">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row>
    <row r="928" ht="15.75" customHeight="1" s="33">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row>
    <row r="929" ht="15.75" customHeight="1" s="33">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row>
    <row r="930" ht="15.75" customHeight="1" s="33">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row>
    <row r="931" ht="15.75" customHeight="1" s="33">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row>
    <row r="932" ht="15.75" customHeight="1" s="33">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row>
    <row r="933" ht="15.75" customHeight="1" s="33">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row>
    <row r="934" ht="15.75" customHeight="1" s="33">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row>
    <row r="935" ht="15.75" customHeight="1" s="33">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row>
    <row r="936" ht="15.75" customHeight="1" s="33">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row>
    <row r="937" ht="15.75" customHeight="1" s="33">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row>
    <row r="938" ht="15.75" customHeight="1" s="33">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row>
    <row r="939" ht="15.75" customHeight="1" s="33">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row>
    <row r="940" ht="15.75" customHeight="1" s="33">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row>
    <row r="941" ht="15.75" customHeight="1" s="33">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row>
    <row r="942" ht="15.75" customHeight="1" s="33">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row>
    <row r="943" ht="15.75" customHeight="1" s="33">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row>
    <row r="944" ht="15.75" customHeight="1" s="33">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row>
    <row r="945" ht="15.75" customHeight="1" s="33">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row>
    <row r="946" ht="15.75" customHeight="1" s="33">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row>
    <row r="947" ht="15.75" customHeight="1" s="33">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row>
    <row r="948" ht="15.75" customHeight="1" s="33">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row>
    <row r="949" ht="15.75" customHeight="1" s="33">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row>
    <row r="950" ht="15.75" customHeight="1" s="33">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row>
    <row r="951" ht="15.75" customHeight="1" s="33">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row>
    <row r="952" ht="15.75" customHeight="1" s="33">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row>
    <row r="953" ht="15.75" customHeight="1" s="33">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row>
    <row r="954" ht="15.75" customHeight="1" s="33">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row>
    <row r="955" ht="15.75" customHeight="1" s="33">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row>
    <row r="956" ht="15.75" customHeight="1" s="33">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row>
    <row r="957" ht="15.75" customHeight="1" s="33">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row>
    <row r="958" ht="15.75" customHeight="1" s="33">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row>
    <row r="959" ht="15.75" customHeight="1" s="33">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row>
    <row r="960" ht="15.75" customHeight="1" s="33">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row>
    <row r="961" ht="15.75" customHeight="1" s="33">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row>
    <row r="962" ht="15.75" customHeight="1" s="33">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row>
    <row r="963" ht="15.75" customHeight="1" s="33">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row>
    <row r="964" ht="15.75" customHeight="1" s="33">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row>
    <row r="965" ht="15.75" customHeight="1" s="33">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row>
    <row r="966" ht="15.75" customHeight="1" s="33">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row>
    <row r="967" ht="15.75" customHeight="1" s="33">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row>
    <row r="968" ht="15.75" customHeight="1" s="33">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row>
    <row r="969" ht="15.75" customHeight="1" s="33">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row>
    <row r="970" ht="15.75" customHeight="1" s="33">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row>
    <row r="971" ht="15.75" customHeight="1" s="33">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row>
    <row r="972" ht="15.75" customHeight="1" s="33">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row>
    <row r="973" ht="15.75" customHeight="1" s="33">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row>
    <row r="974" ht="15.75" customHeight="1" s="33">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row>
    <row r="975" ht="15.75" customHeight="1" s="33">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row>
    <row r="976" ht="15.75" customHeight="1" s="33">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row>
    <row r="977" ht="15.75" customHeight="1" s="33">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row>
    <row r="978" ht="15.75" customHeight="1" s="33">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row>
    <row r="979" ht="15.75" customHeight="1" s="33">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row>
    <row r="980" ht="15.75" customHeight="1" s="33">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row>
    <row r="981" ht="15.75" customHeight="1" s="33">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row>
    <row r="982" ht="15.75" customHeight="1" s="33">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row>
    <row r="983" ht="15.75" customHeight="1" s="33">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row>
    <row r="984" ht="15.75" customHeight="1" s="33">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row>
    <row r="985" ht="15.75" customHeight="1" s="33">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row>
    <row r="986" ht="15.75" customHeight="1" s="33">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row>
    <row r="987" ht="15.75" customHeight="1" s="33">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row>
    <row r="988" ht="15.75" customHeight="1" s="33">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row>
    <row r="989" ht="15.75" customHeight="1" s="33">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row>
    <row r="990" ht="15.75" customHeight="1" s="33">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row>
    <row r="991" ht="15.75" customHeight="1" s="33">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row>
    <row r="992" ht="15.75" customHeight="1" s="33">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row>
    <row r="993" ht="15.75" customHeight="1" s="33">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row>
    <row r="994" ht="15.75" customHeight="1" s="33">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row>
    <row r="995" ht="15.75" customHeight="1" s="33">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row>
    <row r="996" ht="15.75" customHeight="1" s="33">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row>
    <row r="997" ht="15.75" customHeight="1" s="33">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row>
    <row r="998" ht="15.75" customHeight="1" s="33">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row>
    <row r="999" ht="15.75" customHeight="1" s="33">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row>
    <row r="1000" ht="15.75" customHeight="1" s="33">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row>
  </sheetData>
  <pageMargins left="0.75" right="0.75" top="1" bottom="1" header="0" footer="0"/>
  <pageSetup orientation="landscape"/>
  <headerFooter>
    <oddHeader/>
    <oddFooter>&amp;C000000&amp;P</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 defaultRowHeight="15" customHeight="1"/>
  <cols>
    <col width="27.63" customWidth="1" style="33" min="1" max="1"/>
    <col width="67.88" customWidth="1" style="33" min="2" max="2"/>
    <col width="26.38" customWidth="1" style="33" min="3" max="11"/>
  </cols>
  <sheetData>
    <row r="1" ht="18" customHeight="1" s="33">
      <c r="A1" s="12" t="inlineStr">
        <is>
          <t>Field</t>
        </is>
      </c>
      <c r="B1" s="13" t="inlineStr">
        <is>
          <t>Example content</t>
        </is>
      </c>
      <c r="C1" s="23" t="inlineStr">
        <is>
          <t>Option A</t>
        </is>
      </c>
      <c r="D1" s="24" t="inlineStr">
        <is>
          <t>Option B</t>
        </is>
      </c>
      <c r="E1" s="24" t="inlineStr">
        <is>
          <t>Option C</t>
        </is>
      </c>
      <c r="F1" s="24" t="inlineStr">
        <is>
          <t>Author</t>
        </is>
      </c>
      <c r="G1" s="24" t="inlineStr">
        <is>
          <t>Image Alt</t>
        </is>
      </c>
      <c r="H1" s="24" t="inlineStr">
        <is>
          <t>Image Description</t>
        </is>
      </c>
      <c r="I1" s="25" t="inlineStr">
        <is>
          <t>Video Duration Est</t>
        </is>
      </c>
      <c r="J1" s="24" t="inlineStr">
        <is>
          <t>Video Alt</t>
        </is>
      </c>
      <c r="K1" s="24" t="inlineStr">
        <is>
          <t>Video Description</t>
        </is>
      </c>
      <c r="L1" s="9" t="n"/>
      <c r="M1" s="9" t="n"/>
      <c r="N1" s="9" t="n"/>
      <c r="O1" s="9" t="n"/>
      <c r="P1" s="9" t="n"/>
      <c r="Q1" s="9" t="n"/>
      <c r="R1" s="9" t="n"/>
      <c r="S1" s="9" t="n"/>
      <c r="T1" s="9" t="n"/>
      <c r="U1" s="9" t="n"/>
      <c r="V1" s="9" t="n"/>
      <c r="W1" s="9" t="n"/>
      <c r="X1" s="9" t="n"/>
      <c r="Y1" s="9" t="n"/>
      <c r="Z1" s="9" t="n"/>
    </row>
    <row r="2" ht="14.25" customHeight="1" s="33">
      <c r="A2" s="26" t="inlineStr">
        <is>
          <t>Title</t>
        </is>
      </c>
      <c r="B2" s="18" t="inlineStr">
        <is>
          <t>The peace of mind before the public speaking</t>
        </is>
      </c>
      <c r="C2" s="22" t="n"/>
      <c r="D2" s="22" t="n"/>
      <c r="E2" s="22" t="n"/>
      <c r="F2" s="22" t="n"/>
      <c r="G2" s="22" t="n"/>
      <c r="H2" s="22" t="n"/>
      <c r="I2" s="22" t="n"/>
      <c r="J2" s="22" t="n"/>
      <c r="K2" s="22" t="n"/>
      <c r="L2" s="9" t="n"/>
      <c r="M2" s="9" t="n"/>
      <c r="N2" s="9" t="n"/>
      <c r="O2" s="9" t="n"/>
      <c r="P2" s="9" t="n"/>
      <c r="Q2" s="9" t="n"/>
      <c r="R2" s="9" t="n"/>
      <c r="S2" s="9" t="n"/>
      <c r="T2" s="9" t="n"/>
      <c r="U2" s="9" t="n"/>
      <c r="V2" s="9" t="n"/>
      <c r="W2" s="9" t="n"/>
      <c r="X2" s="9" t="n"/>
      <c r="Y2" s="9" t="n"/>
      <c r="Z2" s="9" t="n"/>
    </row>
    <row r="3" ht="14.25" customHeight="1" s="33">
      <c r="A3" s="24" t="inlineStr">
        <is>
          <t>Text</t>
        </is>
      </c>
      <c r="B3" s="21" t="inlineStr">
        <is>
          <t>Mental preparation for presentations is key. It's important to ensure your comfort.</t>
        </is>
      </c>
      <c r="C3" s="22" t="n"/>
      <c r="D3" s="22" t="n"/>
      <c r="E3" s="22" t="n"/>
      <c r="F3" s="22" t="n"/>
      <c r="G3" s="22" t="n"/>
      <c r="H3" s="22" t="n"/>
      <c r="I3" s="22" t="n"/>
      <c r="J3" s="22" t="n"/>
      <c r="K3" s="22" t="n"/>
      <c r="L3" s="9" t="n"/>
      <c r="M3" s="9" t="n"/>
      <c r="N3" s="9" t="n"/>
      <c r="O3" s="9" t="n"/>
      <c r="P3" s="9" t="n"/>
      <c r="Q3" s="9" t="n"/>
      <c r="R3" s="9" t="n"/>
      <c r="S3" s="9" t="n"/>
      <c r="T3" s="9" t="n"/>
      <c r="U3" s="9" t="n"/>
      <c r="V3" s="9" t="n"/>
      <c r="W3" s="9" t="n"/>
      <c r="X3" s="9" t="n"/>
      <c r="Y3" s="9" t="n"/>
      <c r="Z3" s="9" t="n"/>
    </row>
    <row r="4" ht="14.25" customHeight="1" s="33">
      <c r="A4" s="24" t="inlineStr">
        <is>
          <t>Quote</t>
        </is>
      </c>
      <c r="B4" s="22" t="n"/>
      <c r="C4" s="22" t="n"/>
      <c r="D4" s="22" t="n"/>
      <c r="E4" s="22" t="n"/>
      <c r="F4" s="22" t="n"/>
      <c r="G4" s="22" t="n"/>
      <c r="H4" s="22" t="n"/>
      <c r="I4" s="22" t="n"/>
      <c r="J4" s="22" t="n"/>
      <c r="K4" s="22" t="n"/>
      <c r="L4" s="9" t="n"/>
      <c r="M4" s="9" t="n"/>
      <c r="N4" s="9" t="n"/>
      <c r="O4" s="9" t="n"/>
      <c r="P4" s="9" t="n"/>
      <c r="Q4" s="9" t="n"/>
      <c r="R4" s="9" t="n"/>
      <c r="S4" s="9" t="n"/>
      <c r="T4" s="9" t="n"/>
      <c r="U4" s="9" t="n"/>
      <c r="V4" s="9" t="n"/>
      <c r="W4" s="9" t="n"/>
      <c r="X4" s="9" t="n"/>
      <c r="Y4" s="9" t="n"/>
      <c r="Z4" s="9" t="n"/>
    </row>
    <row r="5" ht="14.25" customHeight="1" s="33">
      <c r="A5" s="24" t="inlineStr">
        <is>
          <t>Image</t>
        </is>
      </c>
      <c r="B5" s="22" t="n"/>
      <c r="C5" s="22" t="n"/>
      <c r="D5" s="22" t="n"/>
      <c r="E5" s="22" t="n"/>
      <c r="F5" s="22" t="n"/>
      <c r="G5" s="22" t="n"/>
      <c r="H5" s="22" t="n"/>
      <c r="I5" s="22" t="n"/>
      <c r="J5" s="22" t="n"/>
      <c r="K5" s="22" t="n"/>
      <c r="L5" s="9" t="n"/>
      <c r="M5" s="9" t="n"/>
      <c r="N5" s="9" t="n"/>
      <c r="O5" s="9" t="n"/>
      <c r="P5" s="9" t="n"/>
      <c r="Q5" s="9" t="n"/>
      <c r="R5" s="9" t="n"/>
      <c r="S5" s="9" t="n"/>
      <c r="T5" s="9" t="n"/>
      <c r="U5" s="9" t="n"/>
      <c r="V5" s="9" t="n"/>
      <c r="W5" s="9" t="n"/>
      <c r="X5" s="9" t="n"/>
      <c r="Y5" s="9" t="n"/>
      <c r="Z5" s="9" t="n"/>
    </row>
    <row r="6" ht="16.5" customHeight="1" s="33">
      <c r="A6" s="24" t="inlineStr">
        <is>
          <t>Video</t>
        </is>
      </c>
      <c r="B6" s="29" t="n"/>
      <c r="C6" s="22" t="n"/>
      <c r="D6" s="22" t="n"/>
      <c r="E6" s="22" t="n"/>
      <c r="F6" s="22" t="n"/>
      <c r="G6" s="22" t="n"/>
      <c r="H6" s="22" t="n"/>
      <c r="I6" s="22" t="n"/>
      <c r="J6" s="22" t="n"/>
      <c r="K6" s="22" t="n"/>
      <c r="L6" s="9" t="n"/>
      <c r="M6" s="9" t="n"/>
      <c r="N6" s="9" t="n"/>
      <c r="O6" s="9" t="n"/>
      <c r="P6" s="9" t="n"/>
      <c r="Q6" s="9" t="n"/>
      <c r="R6" s="9" t="n"/>
      <c r="S6" s="9" t="n"/>
      <c r="T6" s="9" t="n"/>
      <c r="U6" s="9" t="n"/>
      <c r="V6" s="9" t="n"/>
      <c r="W6" s="9" t="n"/>
      <c r="X6" s="9" t="n"/>
      <c r="Y6" s="9" t="n"/>
      <c r="Z6" s="9" t="n"/>
    </row>
    <row r="7" ht="14.25" customHeight="1" s="33">
      <c r="A7" s="24" t="inlineStr">
        <is>
          <t>Subtitle</t>
        </is>
      </c>
      <c r="B7" s="22" t="n"/>
      <c r="C7" s="22" t="n"/>
      <c r="D7" s="22" t="n"/>
      <c r="E7" s="22" t="n"/>
      <c r="F7" s="22" t="n"/>
      <c r="G7" s="22" t="n"/>
      <c r="H7" s="22" t="n"/>
      <c r="I7" s="22" t="n"/>
      <c r="J7" s="22" t="n"/>
      <c r="K7" s="22" t="n"/>
      <c r="L7" s="9" t="n"/>
      <c r="M7" s="9" t="n"/>
      <c r="N7" s="9" t="n"/>
      <c r="O7" s="9" t="n"/>
      <c r="P7" s="9" t="n"/>
      <c r="Q7" s="9" t="n"/>
      <c r="R7" s="9" t="n"/>
      <c r="S7" s="9" t="n"/>
      <c r="T7" s="9" t="n"/>
      <c r="U7" s="9" t="n"/>
      <c r="V7" s="9" t="n"/>
      <c r="W7" s="9" t="n"/>
      <c r="X7" s="9" t="n"/>
      <c r="Y7" s="9" t="n"/>
      <c r="Z7" s="9" t="n"/>
    </row>
    <row r="8" ht="15" customHeight="1" s="33">
      <c r="A8" s="24" t="inlineStr">
        <is>
          <t>Multiple choice question</t>
        </is>
      </c>
      <c r="B8" s="22" t="n"/>
      <c r="C8" s="22" t="n"/>
      <c r="D8" s="22" t="n"/>
      <c r="E8" s="22" t="n"/>
      <c r="F8" s="22" t="n"/>
      <c r="G8" s="22" t="n"/>
      <c r="H8" s="22" t="n"/>
      <c r="I8" s="22" t="n"/>
      <c r="J8" s="22" t="n"/>
      <c r="K8" s="22" t="n"/>
      <c r="L8" s="9" t="n"/>
      <c r="M8" s="9" t="n"/>
      <c r="N8" s="9" t="n"/>
      <c r="O8" s="9" t="n"/>
      <c r="P8" s="9" t="n"/>
      <c r="Q8" s="9" t="n"/>
      <c r="R8" s="9" t="n"/>
      <c r="S8" s="9" t="n"/>
      <c r="T8" s="9" t="n"/>
      <c r="U8" s="9" t="n"/>
      <c r="V8" s="9" t="n"/>
      <c r="W8" s="9" t="n"/>
      <c r="X8" s="9" t="n"/>
      <c r="Y8" s="9" t="n"/>
      <c r="Z8" s="9" t="n"/>
    </row>
    <row r="9" ht="14.25" customHeight="1" s="33">
      <c r="A9" s="24" t="inlineStr">
        <is>
          <t>Open question</t>
        </is>
      </c>
      <c r="B9" s="21" t="inlineStr">
        <is>
          <t>What do you need for mental comfort before and during the presentation?</t>
        </is>
      </c>
      <c r="C9" s="22" t="n"/>
      <c r="D9" s="22" t="n"/>
      <c r="E9" s="22" t="n"/>
      <c r="F9" s="22" t="n"/>
      <c r="G9" s="22" t="n"/>
      <c r="H9" s="22" t="n"/>
      <c r="I9" s="22" t="n"/>
      <c r="J9" s="22" t="n"/>
      <c r="K9" s="22" t="n"/>
      <c r="L9" s="9" t="n"/>
      <c r="M9" s="9" t="n"/>
      <c r="N9" s="9" t="n"/>
      <c r="O9" s="9" t="n"/>
      <c r="P9" s="9" t="n"/>
      <c r="Q9" s="9" t="n"/>
      <c r="R9" s="9" t="n"/>
      <c r="S9" s="9" t="n"/>
      <c r="T9" s="9" t="n"/>
      <c r="U9" s="9" t="n"/>
      <c r="V9" s="9" t="n"/>
      <c r="W9" s="9" t="n"/>
      <c r="X9" s="9" t="n"/>
      <c r="Y9" s="9" t="n"/>
      <c r="Z9" s="9" t="n"/>
    </row>
    <row r="10" ht="14.25" customHeight="1" s="33">
      <c r="A10" s="24" t="inlineStr">
        <is>
          <t>List</t>
        </is>
      </c>
      <c r="B10" s="22" t="n"/>
      <c r="C10" s="22" t="n"/>
      <c r="D10" s="22" t="n"/>
      <c r="E10" s="22" t="n"/>
      <c r="F10" s="22" t="n"/>
      <c r="G10" s="22" t="n"/>
      <c r="H10" s="22" t="n"/>
      <c r="I10" s="22" t="n"/>
      <c r="J10" s="22" t="n"/>
      <c r="K10" s="22" t="n"/>
      <c r="L10" s="9" t="n"/>
      <c r="M10" s="9" t="n"/>
      <c r="N10" s="9" t="n"/>
      <c r="O10" s="9" t="n"/>
      <c r="P10" s="9" t="n"/>
      <c r="Q10" s="9" t="n"/>
      <c r="R10" s="9" t="n"/>
      <c r="S10" s="9" t="n"/>
      <c r="T10" s="9" t="n"/>
      <c r="U10" s="9" t="n"/>
      <c r="V10" s="9" t="n"/>
      <c r="W10" s="9" t="n"/>
      <c r="X10" s="9" t="n"/>
      <c r="Y10" s="9" t="n"/>
      <c r="Z10" s="9" t="n"/>
    </row>
    <row r="11" ht="14.25" customHeight="1" s="33">
      <c r="A11" s="24" t="inlineStr">
        <is>
          <t>Last message</t>
        </is>
      </c>
      <c r="B11" s="21" t="inlineStr">
        <is>
          <t>Mental peace strengthens self-confidence. Go to the next step.</t>
        </is>
      </c>
      <c r="C11" s="22" t="n"/>
      <c r="D11" s="22" t="n"/>
      <c r="E11" s="22" t="n"/>
      <c r="F11" s="22" t="n"/>
      <c r="G11" s="22" t="n"/>
      <c r="H11" s="22" t="n"/>
      <c r="I11" s="22" t="n"/>
      <c r="J11" s="22" t="n"/>
      <c r="K11" s="22" t="n"/>
      <c r="L11" s="9" t="n"/>
      <c r="M11" s="9" t="n"/>
      <c r="N11" s="9" t="n"/>
      <c r="O11" s="9" t="n"/>
      <c r="P11" s="9" t="n"/>
      <c r="Q11" s="9" t="n"/>
      <c r="R11" s="9" t="n"/>
      <c r="S11" s="9" t="n"/>
      <c r="T11" s="9" t="n"/>
      <c r="U11" s="9" t="n"/>
      <c r="V11" s="9" t="n"/>
      <c r="W11" s="9" t="n"/>
      <c r="X11" s="9" t="n"/>
      <c r="Y11" s="9" t="n"/>
      <c r="Z11" s="9" t="n"/>
    </row>
    <row r="12" ht="14.25" customHeight="1" s="33">
      <c r="A12" s="22" t="n"/>
      <c r="B12" s="22" t="n"/>
      <c r="C12" s="22" t="n"/>
      <c r="D12" s="22" t="n"/>
      <c r="E12" s="22" t="n"/>
      <c r="F12" s="22" t="n"/>
      <c r="G12" s="22" t="n"/>
      <c r="H12" s="22" t="n"/>
      <c r="I12" s="22" t="n"/>
      <c r="J12" s="22" t="n"/>
      <c r="K12" s="22" t="n"/>
      <c r="L12" s="9" t="n"/>
      <c r="M12" s="9" t="n"/>
      <c r="N12" s="9" t="n"/>
      <c r="O12" s="9" t="n"/>
      <c r="P12" s="9" t="n"/>
      <c r="Q12" s="9" t="n"/>
      <c r="R12" s="9" t="n"/>
      <c r="S12" s="9" t="n"/>
      <c r="T12" s="9" t="n"/>
      <c r="U12" s="9" t="n"/>
      <c r="V12" s="9" t="n"/>
      <c r="W12" s="9" t="n"/>
      <c r="X12" s="9" t="n"/>
      <c r="Y12" s="9" t="n"/>
      <c r="Z12" s="9" t="n"/>
    </row>
    <row r="13" ht="15" customHeight="1" s="33">
      <c r="A13" s="32" t="n"/>
      <c r="B13" s="22" t="n"/>
      <c r="C13" s="22" t="n"/>
      <c r="D13" s="22" t="n"/>
      <c r="E13" s="22" t="n"/>
      <c r="F13" s="22" t="n"/>
      <c r="G13" s="22" t="n"/>
      <c r="H13" s="22" t="n"/>
      <c r="I13" s="22" t="n"/>
      <c r="J13" s="22" t="n"/>
      <c r="K13" s="22" t="n"/>
      <c r="L13" s="9" t="n"/>
      <c r="M13" s="9" t="n"/>
      <c r="N13" s="9" t="n"/>
      <c r="O13" s="9" t="n"/>
      <c r="P13" s="9" t="n"/>
      <c r="Q13" s="9" t="n"/>
      <c r="R13" s="9" t="n"/>
      <c r="S13" s="9" t="n"/>
      <c r="T13" s="9" t="n"/>
      <c r="U13" s="9" t="n"/>
      <c r="V13" s="9" t="n"/>
      <c r="W13" s="9" t="n"/>
      <c r="X13" s="9" t="n"/>
      <c r="Y13" s="9" t="n"/>
      <c r="Z13" s="9" t="n"/>
    </row>
    <row r="14" ht="15" customHeight="1" s="33">
      <c r="A14" s="22" t="n"/>
      <c r="B14" s="22" t="n"/>
      <c r="C14" s="22" t="n"/>
      <c r="D14" s="22" t="n"/>
      <c r="E14" s="22" t="n"/>
      <c r="F14" s="22" t="n"/>
      <c r="G14" s="22" t="n"/>
      <c r="H14" s="22" t="n"/>
      <c r="I14" s="22" t="n"/>
      <c r="J14" s="22" t="n"/>
      <c r="K14" s="22" t="n"/>
      <c r="L14" s="9" t="n"/>
      <c r="M14" s="9" t="n"/>
      <c r="N14" s="9" t="n"/>
      <c r="O14" s="9" t="n"/>
      <c r="P14" s="9" t="n"/>
      <c r="Q14" s="9" t="n"/>
      <c r="R14" s="9" t="n"/>
      <c r="S14" s="9" t="n"/>
      <c r="T14" s="9" t="n"/>
      <c r="U14" s="9" t="n"/>
      <c r="V14" s="9" t="n"/>
      <c r="W14" s="9" t="n"/>
      <c r="X14" s="9" t="n"/>
      <c r="Y14" s="9" t="n"/>
      <c r="Z14" s="9" t="n"/>
    </row>
    <row r="15" ht="14.25" customHeight="1" s="33">
      <c r="A15" s="22" t="n"/>
      <c r="B15" s="22" t="n"/>
      <c r="C15" s="22" t="n"/>
      <c r="D15" s="22" t="n"/>
      <c r="E15" s="22" t="n"/>
      <c r="F15" s="22" t="n"/>
      <c r="G15" s="22" t="n"/>
      <c r="H15" s="22" t="n"/>
      <c r="I15" s="22" t="n"/>
      <c r="J15" s="22" t="n"/>
      <c r="K15" s="22" t="n"/>
      <c r="L15" s="9" t="n"/>
      <c r="M15" s="9" t="n"/>
      <c r="N15" s="9" t="n"/>
      <c r="O15" s="9" t="n"/>
      <c r="P15" s="9" t="n"/>
      <c r="Q15" s="9" t="n"/>
      <c r="R15" s="9" t="n"/>
      <c r="S15" s="9" t="n"/>
      <c r="T15" s="9" t="n"/>
      <c r="U15" s="9" t="n"/>
      <c r="V15" s="9" t="n"/>
      <c r="W15" s="9" t="n"/>
      <c r="X15" s="9" t="n"/>
      <c r="Y15" s="9" t="n"/>
      <c r="Z15" s="9" t="n"/>
    </row>
    <row r="16" ht="14.25" customHeight="1" s="33">
      <c r="A16" s="22" t="n"/>
      <c r="B16" s="22" t="n"/>
      <c r="C16" s="22" t="n"/>
      <c r="D16" s="22" t="n"/>
      <c r="E16" s="22" t="n"/>
      <c r="F16" s="22" t="n"/>
      <c r="G16" s="22" t="n"/>
      <c r="H16" s="22" t="n"/>
      <c r="I16" s="22" t="n"/>
      <c r="J16" s="22" t="n"/>
      <c r="K16" s="22" t="n"/>
      <c r="L16" s="9" t="n"/>
      <c r="M16" s="9" t="n"/>
      <c r="N16" s="9" t="n"/>
      <c r="O16" s="9" t="n"/>
      <c r="P16" s="9" t="n"/>
      <c r="Q16" s="9" t="n"/>
      <c r="R16" s="9" t="n"/>
      <c r="S16" s="9" t="n"/>
      <c r="T16" s="9" t="n"/>
      <c r="U16" s="9" t="n"/>
      <c r="V16" s="9" t="n"/>
      <c r="W16" s="9" t="n"/>
      <c r="X16" s="9" t="n"/>
      <c r="Y16" s="9" t="n"/>
      <c r="Z16" s="9" t="n"/>
    </row>
    <row r="17" ht="14.25" customHeight="1" s="33">
      <c r="A17" s="22" t="n"/>
      <c r="B17" s="22" t="n"/>
      <c r="C17" s="22" t="n"/>
      <c r="D17" s="22" t="n"/>
      <c r="E17" s="22" t="n"/>
      <c r="F17" s="22" t="n"/>
      <c r="G17" s="22" t="n"/>
      <c r="H17" s="22" t="n"/>
      <c r="I17" s="22" t="n"/>
      <c r="J17" s="22" t="n"/>
      <c r="K17" s="22" t="n"/>
      <c r="L17" s="9" t="n"/>
      <c r="M17" s="9" t="n"/>
      <c r="N17" s="9" t="n"/>
      <c r="O17" s="9" t="n"/>
      <c r="P17" s="9" t="n"/>
      <c r="Q17" s="9" t="n"/>
      <c r="R17" s="9" t="n"/>
      <c r="S17" s="9" t="n"/>
      <c r="T17" s="9" t="n"/>
      <c r="U17" s="9" t="n"/>
      <c r="V17" s="9" t="n"/>
      <c r="W17" s="9" t="n"/>
      <c r="X17" s="9" t="n"/>
      <c r="Y17" s="9" t="n"/>
      <c r="Z17" s="9" t="n"/>
    </row>
    <row r="18" ht="15" customHeight="1" s="33">
      <c r="A18" s="32" t="n"/>
      <c r="B18" s="22" t="n"/>
      <c r="C18" s="22" t="n"/>
      <c r="D18" s="22" t="n"/>
      <c r="E18" s="22" t="n"/>
      <c r="F18" s="22" t="n"/>
      <c r="G18" s="22" t="n"/>
      <c r="H18" s="22" t="n"/>
      <c r="I18" s="22" t="n"/>
      <c r="J18" s="22" t="n"/>
      <c r="K18" s="22" t="n"/>
      <c r="L18" s="9" t="n"/>
      <c r="M18" s="9" t="n"/>
      <c r="N18" s="9" t="n"/>
      <c r="O18" s="9" t="n"/>
      <c r="P18" s="9" t="n"/>
      <c r="Q18" s="9" t="n"/>
      <c r="R18" s="9" t="n"/>
      <c r="S18" s="9" t="n"/>
      <c r="T18" s="9" t="n"/>
      <c r="U18" s="9" t="n"/>
      <c r="V18" s="9" t="n"/>
      <c r="W18" s="9" t="n"/>
      <c r="X18" s="9" t="n"/>
      <c r="Y18" s="9" t="n"/>
      <c r="Z18" s="9" t="n"/>
    </row>
    <row r="19" ht="14.25" customHeight="1" s="33">
      <c r="A19" s="22" t="n"/>
      <c r="B19" s="22" t="n"/>
      <c r="C19" s="22" t="n"/>
      <c r="D19" s="22" t="n"/>
      <c r="E19" s="22" t="n"/>
      <c r="F19" s="22" t="n"/>
      <c r="G19" s="22" t="n"/>
      <c r="H19" s="22" t="n"/>
      <c r="I19" s="22" t="n"/>
      <c r="J19" s="22" t="n"/>
      <c r="K19" s="22" t="n"/>
      <c r="L19" s="9" t="n"/>
      <c r="M19" s="9" t="n"/>
      <c r="N19" s="9" t="n"/>
      <c r="O19" s="9" t="n"/>
      <c r="P19" s="9" t="n"/>
      <c r="Q19" s="9" t="n"/>
      <c r="R19" s="9" t="n"/>
      <c r="S19" s="9" t="n"/>
      <c r="T19" s="9" t="n"/>
      <c r="U19" s="9" t="n"/>
      <c r="V19" s="9" t="n"/>
      <c r="W19" s="9" t="n"/>
      <c r="X19" s="9" t="n"/>
      <c r="Y19" s="9" t="n"/>
      <c r="Z19" s="9" t="n"/>
    </row>
    <row r="20" ht="14.25" customHeight="1" s="33">
      <c r="A20" s="22" t="n"/>
      <c r="B20" s="22" t="n"/>
      <c r="C20" s="22" t="n"/>
      <c r="D20" s="22" t="n"/>
      <c r="E20" s="22" t="n"/>
      <c r="F20" s="22" t="n"/>
      <c r="G20" s="22" t="n"/>
      <c r="H20" s="22" t="n"/>
      <c r="I20" s="22" t="n"/>
      <c r="J20" s="22" t="n"/>
      <c r="K20" s="22" t="n"/>
      <c r="L20" s="9" t="n"/>
      <c r="M20" s="9" t="n"/>
      <c r="N20" s="9" t="n"/>
      <c r="O20" s="9" t="n"/>
      <c r="P20" s="9" t="n"/>
      <c r="Q20" s="9" t="n"/>
      <c r="R20" s="9" t="n"/>
      <c r="S20" s="9" t="n"/>
      <c r="T20" s="9" t="n"/>
      <c r="U20" s="9" t="n"/>
      <c r="V20" s="9" t="n"/>
      <c r="W20" s="9" t="n"/>
      <c r="X20" s="9" t="n"/>
      <c r="Y20" s="9" t="n"/>
      <c r="Z20" s="9" t="n"/>
    </row>
    <row r="21" ht="15.75" customHeight="1" s="33">
      <c r="A21" s="32" t="n"/>
      <c r="B21" s="22" t="n"/>
      <c r="C21" s="22" t="n"/>
      <c r="D21" s="22" t="n"/>
      <c r="E21" s="22" t="n"/>
      <c r="F21" s="22" t="n"/>
      <c r="G21" s="22" t="n"/>
      <c r="H21" s="22" t="n"/>
      <c r="I21" s="22" t="n"/>
      <c r="J21" s="22" t="n"/>
      <c r="K21" s="22" t="n"/>
      <c r="L21" s="9" t="n"/>
      <c r="M21" s="9" t="n"/>
      <c r="N21" s="9" t="n"/>
      <c r="O21" s="9" t="n"/>
      <c r="P21" s="9" t="n"/>
      <c r="Q21" s="9" t="n"/>
      <c r="R21" s="9" t="n"/>
      <c r="S21" s="9" t="n"/>
      <c r="T21" s="9" t="n"/>
      <c r="U21" s="9" t="n"/>
      <c r="V21" s="9" t="n"/>
      <c r="W21" s="9" t="n"/>
      <c r="X21" s="9" t="n"/>
      <c r="Y21" s="9" t="n"/>
      <c r="Z21" s="9" t="n"/>
    </row>
    <row r="22" ht="15.75" customHeight="1" s="33">
      <c r="A22" s="32" t="n"/>
      <c r="B22" s="22" t="n"/>
      <c r="C22" s="22" t="n"/>
      <c r="D22" s="22" t="n"/>
      <c r="E22" s="22" t="n"/>
      <c r="F22" s="22" t="n"/>
      <c r="G22" s="22" t="n"/>
      <c r="H22" s="22" t="n"/>
      <c r="I22" s="22" t="n"/>
      <c r="J22" s="22" t="n"/>
      <c r="K22" s="22" t="n"/>
      <c r="L22" s="9" t="n"/>
      <c r="M22" s="9" t="n"/>
      <c r="N22" s="9" t="n"/>
      <c r="O22" s="9" t="n"/>
      <c r="P22" s="9" t="n"/>
      <c r="Q22" s="9" t="n"/>
      <c r="R22" s="9" t="n"/>
      <c r="S22" s="9" t="n"/>
      <c r="T22" s="9" t="n"/>
      <c r="U22" s="9" t="n"/>
      <c r="V22" s="9" t="n"/>
      <c r="W22" s="9" t="n"/>
      <c r="X22" s="9" t="n"/>
      <c r="Y22" s="9" t="n"/>
      <c r="Z22" s="9" t="n"/>
    </row>
    <row r="23" ht="15.75" customHeight="1" s="33">
      <c r="A23" s="9" t="n"/>
      <c r="B23" s="9" t="n"/>
      <c r="C23" s="9" t="n"/>
      <c r="D23" s="9" t="n"/>
      <c r="E23" s="9" t="n"/>
      <c r="F23" s="9" t="n"/>
      <c r="G23" s="9" t="n"/>
      <c r="H23" s="9" t="n"/>
      <c r="I23" s="9" t="n"/>
      <c r="J23" s="9" t="n"/>
      <c r="K23" s="9" t="n"/>
      <c r="L23" s="9" t="n"/>
      <c r="M23" s="9" t="n"/>
      <c r="N23" s="9" t="n"/>
      <c r="O23" s="9" t="n"/>
      <c r="P23" s="9" t="n"/>
      <c r="Q23" s="9" t="n"/>
      <c r="R23" s="9" t="n"/>
      <c r="S23" s="9" t="n"/>
      <c r="T23" s="9" t="n"/>
      <c r="U23" s="9" t="n"/>
      <c r="V23" s="9" t="n"/>
      <c r="W23" s="9" t="n"/>
      <c r="X23" s="9" t="n"/>
      <c r="Y23" s="9" t="n"/>
      <c r="Z23" s="9" t="n"/>
    </row>
    <row r="24" ht="15.75" customHeight="1" s="33">
      <c r="A24" s="9" t="n"/>
      <c r="B24" s="9" t="n"/>
      <c r="C24" s="9" t="n"/>
      <c r="D24" s="9" t="n"/>
      <c r="E24" s="9" t="n"/>
      <c r="F24" s="9" t="n"/>
      <c r="G24" s="9" t="n"/>
      <c r="H24" s="9" t="n"/>
      <c r="I24" s="9" t="n"/>
      <c r="J24" s="9" t="n"/>
      <c r="K24" s="9" t="n"/>
      <c r="L24" s="9" t="n"/>
      <c r="M24" s="9" t="n"/>
      <c r="N24" s="9" t="n"/>
      <c r="O24" s="9" t="n"/>
      <c r="P24" s="9" t="n"/>
      <c r="Q24" s="9" t="n"/>
      <c r="R24" s="9" t="n"/>
      <c r="S24" s="9" t="n"/>
      <c r="T24" s="9" t="n"/>
      <c r="U24" s="9" t="n"/>
      <c r="V24" s="9" t="n"/>
      <c r="W24" s="9" t="n"/>
      <c r="X24" s="9" t="n"/>
      <c r="Y24" s="9" t="n"/>
      <c r="Z24" s="9" t="n"/>
    </row>
    <row r="25" ht="15.75" customHeight="1" s="33">
      <c r="A25" s="9" t="n"/>
      <c r="B25" s="9" t="n"/>
      <c r="C25" s="9" t="n"/>
      <c r="D25" s="9" t="n"/>
      <c r="E25" s="9" t="n"/>
      <c r="F25" s="9" t="n"/>
      <c r="G25" s="9" t="n"/>
      <c r="H25" s="9" t="n"/>
      <c r="I25" s="9" t="n"/>
      <c r="J25" s="9" t="n"/>
      <c r="K25" s="9" t="n"/>
      <c r="L25" s="9" t="n"/>
      <c r="M25" s="9" t="n"/>
      <c r="N25" s="9" t="n"/>
      <c r="O25" s="9" t="n"/>
      <c r="P25" s="9" t="n"/>
      <c r="Q25" s="9" t="n"/>
      <c r="R25" s="9" t="n"/>
      <c r="S25" s="9" t="n"/>
      <c r="T25" s="9" t="n"/>
      <c r="U25" s="9" t="n"/>
      <c r="V25" s="9" t="n"/>
      <c r="W25" s="9" t="n"/>
      <c r="X25" s="9" t="n"/>
      <c r="Y25" s="9" t="n"/>
      <c r="Z25" s="9" t="n"/>
    </row>
    <row r="26" ht="15.75" customHeight="1" s="33">
      <c r="A26" s="9" t="n"/>
      <c r="B26" s="9" t="n"/>
      <c r="C26" s="9" t="n"/>
      <c r="D26" s="9" t="n"/>
      <c r="E26" s="9" t="n"/>
      <c r="F26" s="9" t="n"/>
      <c r="G26" s="9" t="n"/>
      <c r="H26" s="9" t="n"/>
      <c r="I26" s="9" t="n"/>
      <c r="J26" s="9" t="n"/>
      <c r="K26" s="9" t="n"/>
      <c r="L26" s="9" t="n"/>
      <c r="M26" s="9" t="n"/>
      <c r="N26" s="9" t="n"/>
      <c r="O26" s="9" t="n"/>
      <c r="P26" s="9" t="n"/>
      <c r="Q26" s="9" t="n"/>
      <c r="R26" s="9" t="n"/>
      <c r="S26" s="9" t="n"/>
      <c r="T26" s="9" t="n"/>
      <c r="U26" s="9" t="n"/>
      <c r="V26" s="9" t="n"/>
      <c r="W26" s="9" t="n"/>
      <c r="X26" s="9" t="n"/>
      <c r="Y26" s="9" t="n"/>
      <c r="Z26" s="9" t="n"/>
    </row>
    <row r="27" ht="15.75" customHeight="1" s="33">
      <c r="A27" s="9" t="n"/>
      <c r="B27" s="9" t="n"/>
      <c r="C27" s="9" t="n"/>
      <c r="D27" s="9" t="n"/>
      <c r="E27" s="9" t="n"/>
      <c r="F27" s="9" t="n"/>
      <c r="G27" s="9" t="n"/>
      <c r="H27" s="9" t="n"/>
      <c r="I27" s="9" t="n"/>
      <c r="J27" s="9" t="n"/>
      <c r="K27" s="9" t="n"/>
      <c r="L27" s="9" t="n"/>
      <c r="M27" s="9" t="n"/>
      <c r="N27" s="9" t="n"/>
      <c r="O27" s="9" t="n"/>
      <c r="P27" s="9" t="n"/>
      <c r="Q27" s="9" t="n"/>
      <c r="R27" s="9" t="n"/>
      <c r="S27" s="9" t="n"/>
      <c r="T27" s="9" t="n"/>
      <c r="U27" s="9" t="n"/>
      <c r="V27" s="9" t="n"/>
      <c r="W27" s="9" t="n"/>
      <c r="X27" s="9" t="n"/>
      <c r="Y27" s="9" t="n"/>
      <c r="Z27" s="9" t="n"/>
    </row>
    <row r="28" ht="15.75" customHeight="1" s="33">
      <c r="A28" s="9" t="n"/>
      <c r="B28" s="9" t="n"/>
      <c r="C28" s="9" t="n"/>
      <c r="D28" s="9" t="n"/>
      <c r="E28" s="9" t="n"/>
      <c r="F28" s="9" t="n"/>
      <c r="G28" s="9" t="n"/>
      <c r="H28" s="9" t="n"/>
      <c r="I28" s="9" t="n"/>
      <c r="J28" s="9" t="n"/>
      <c r="K28" s="9" t="n"/>
      <c r="L28" s="9" t="n"/>
      <c r="M28" s="9" t="n"/>
      <c r="N28" s="9" t="n"/>
      <c r="O28" s="9" t="n"/>
      <c r="P28" s="9" t="n"/>
      <c r="Q28" s="9" t="n"/>
      <c r="R28" s="9" t="n"/>
      <c r="S28" s="9" t="n"/>
      <c r="T28" s="9" t="n"/>
      <c r="U28" s="9" t="n"/>
      <c r="V28" s="9" t="n"/>
      <c r="W28" s="9" t="n"/>
      <c r="X28" s="9" t="n"/>
      <c r="Y28" s="9" t="n"/>
      <c r="Z28" s="9" t="n"/>
    </row>
    <row r="29" ht="15.75" customHeight="1" s="33">
      <c r="A29" s="9" t="n"/>
      <c r="B29" s="9" t="n"/>
      <c r="C29" s="9" t="n"/>
      <c r="D29" s="9" t="n"/>
      <c r="E29" s="9" t="n"/>
      <c r="F29" s="9" t="n"/>
      <c r="G29" s="9" t="n"/>
      <c r="H29" s="9" t="n"/>
      <c r="I29" s="9" t="n"/>
      <c r="J29" s="9" t="n"/>
      <c r="K29" s="9" t="n"/>
      <c r="L29" s="9" t="n"/>
      <c r="M29" s="9" t="n"/>
      <c r="N29" s="9" t="n"/>
      <c r="O29" s="9" t="n"/>
      <c r="P29" s="9" t="n"/>
      <c r="Q29" s="9" t="n"/>
      <c r="R29" s="9" t="n"/>
      <c r="S29" s="9" t="n"/>
      <c r="T29" s="9" t="n"/>
      <c r="U29" s="9" t="n"/>
      <c r="V29" s="9" t="n"/>
      <c r="W29" s="9" t="n"/>
      <c r="X29" s="9" t="n"/>
      <c r="Y29" s="9" t="n"/>
      <c r="Z29" s="9" t="n"/>
    </row>
    <row r="30" ht="15.75" customHeight="1" s="33">
      <c r="A30" s="9" t="n"/>
      <c r="B30" s="9" t="n"/>
      <c r="C30" s="9" t="n"/>
      <c r="D30" s="9" t="n"/>
      <c r="E30" s="9" t="n"/>
      <c r="F30" s="9" t="n"/>
      <c r="G30" s="9" t="n"/>
      <c r="H30" s="9" t="n"/>
      <c r="I30" s="9" t="n"/>
      <c r="J30" s="9" t="n"/>
      <c r="K30" s="9" t="n"/>
      <c r="L30" s="9" t="n"/>
      <c r="M30" s="9" t="n"/>
      <c r="N30" s="9" t="n"/>
      <c r="O30" s="9" t="n"/>
      <c r="P30" s="9" t="n"/>
      <c r="Q30" s="9" t="n"/>
      <c r="R30" s="9" t="n"/>
      <c r="S30" s="9" t="n"/>
      <c r="T30" s="9" t="n"/>
      <c r="U30" s="9" t="n"/>
      <c r="V30" s="9" t="n"/>
      <c r="W30" s="9" t="n"/>
      <c r="X30" s="9" t="n"/>
      <c r="Y30" s="9" t="n"/>
      <c r="Z30" s="9" t="n"/>
    </row>
    <row r="31" ht="15.75" customHeight="1" s="33">
      <c r="A31" s="9" t="n"/>
      <c r="B31" s="9" t="n"/>
      <c r="C31" s="9" t="n"/>
      <c r="D31" s="9" t="n"/>
      <c r="E31" s="9" t="n"/>
      <c r="F31" s="9" t="n"/>
      <c r="G31" s="9" t="n"/>
      <c r="H31" s="9" t="n"/>
      <c r="I31" s="9" t="n"/>
      <c r="J31" s="9" t="n"/>
      <c r="K31" s="9" t="n"/>
      <c r="L31" s="9" t="n"/>
      <c r="M31" s="9" t="n"/>
      <c r="N31" s="9" t="n"/>
      <c r="O31" s="9" t="n"/>
      <c r="P31" s="9" t="n"/>
      <c r="Q31" s="9" t="n"/>
      <c r="R31" s="9" t="n"/>
      <c r="S31" s="9" t="n"/>
      <c r="T31" s="9" t="n"/>
      <c r="U31" s="9" t="n"/>
      <c r="V31" s="9" t="n"/>
      <c r="W31" s="9" t="n"/>
      <c r="X31" s="9" t="n"/>
      <c r="Y31" s="9" t="n"/>
      <c r="Z31" s="9" t="n"/>
    </row>
    <row r="32" ht="15.75" customHeight="1" s="33">
      <c r="A32" s="9" t="n"/>
      <c r="B32" s="9" t="n"/>
      <c r="C32" s="9" t="n"/>
      <c r="D32" s="9" t="n"/>
      <c r="E32" s="9" t="n"/>
      <c r="F32" s="9" t="n"/>
      <c r="G32" s="9" t="n"/>
      <c r="H32" s="9" t="n"/>
      <c r="I32" s="9" t="n"/>
      <c r="J32" s="9" t="n"/>
      <c r="K32" s="9" t="n"/>
      <c r="L32" s="9" t="n"/>
      <c r="M32" s="9" t="n"/>
      <c r="N32" s="9" t="n"/>
      <c r="O32" s="9" t="n"/>
      <c r="P32" s="9" t="n"/>
      <c r="Q32" s="9" t="n"/>
      <c r="R32" s="9" t="n"/>
      <c r="S32" s="9" t="n"/>
      <c r="T32" s="9" t="n"/>
      <c r="U32" s="9" t="n"/>
      <c r="V32" s="9" t="n"/>
      <c r="W32" s="9" t="n"/>
      <c r="X32" s="9" t="n"/>
      <c r="Y32" s="9" t="n"/>
      <c r="Z32" s="9" t="n"/>
    </row>
    <row r="33" ht="15.75" customHeight="1" s="33">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c r="Z33" s="9" t="n"/>
    </row>
    <row r="34" ht="15.75" customHeight="1" s="33">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row>
    <row r="35" ht="15.75" customHeight="1" s="33">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row>
    <row r="36" ht="15.75" customHeight="1" s="33">
      <c r="A36" s="9" t="n"/>
      <c r="B36" s="9" t="n"/>
      <c r="C36" s="9" t="n"/>
      <c r="D36" s="9" t="n"/>
      <c r="E36" s="9" t="n"/>
      <c r="F36" s="9" t="n"/>
      <c r="G36" s="9" t="n"/>
      <c r="H36" s="9" t="n"/>
      <c r="I36" s="9" t="n"/>
      <c r="J36" s="9" t="n"/>
      <c r="K36" s="9" t="n"/>
      <c r="L36" s="9" t="n"/>
      <c r="M36" s="9" t="n"/>
      <c r="N36" s="9" t="n"/>
      <c r="O36" s="9" t="n"/>
      <c r="P36" s="9" t="n"/>
      <c r="Q36" s="9" t="n"/>
      <c r="R36" s="9" t="n"/>
      <c r="S36" s="9" t="n"/>
      <c r="T36" s="9" t="n"/>
      <c r="U36" s="9" t="n"/>
      <c r="V36" s="9" t="n"/>
      <c r="W36" s="9" t="n"/>
      <c r="X36" s="9" t="n"/>
      <c r="Y36" s="9" t="n"/>
      <c r="Z36" s="9" t="n"/>
    </row>
    <row r="37" ht="15.75" customHeight="1" s="33">
      <c r="A37" s="9" t="n"/>
      <c r="B37" s="9" t="n"/>
      <c r="C37" s="9" t="n"/>
      <c r="D37" s="9" t="n"/>
      <c r="E37" s="9" t="n"/>
      <c r="F37" s="9" t="n"/>
      <c r="G37" s="9" t="n"/>
      <c r="H37" s="9" t="n"/>
      <c r="I37" s="9" t="n"/>
      <c r="J37" s="9" t="n"/>
      <c r="K37" s="9" t="n"/>
      <c r="L37" s="9" t="n"/>
      <c r="M37" s="9" t="n"/>
      <c r="N37" s="9" t="n"/>
      <c r="O37" s="9" t="n"/>
      <c r="P37" s="9" t="n"/>
      <c r="Q37" s="9" t="n"/>
      <c r="R37" s="9" t="n"/>
      <c r="S37" s="9" t="n"/>
      <c r="T37" s="9" t="n"/>
      <c r="U37" s="9" t="n"/>
      <c r="V37" s="9" t="n"/>
      <c r="W37" s="9" t="n"/>
      <c r="X37" s="9" t="n"/>
      <c r="Y37" s="9" t="n"/>
      <c r="Z37" s="9" t="n"/>
    </row>
    <row r="38" ht="15.75" customHeight="1" s="33">
      <c r="A38" s="9" t="n"/>
      <c r="B38" s="9" t="n"/>
      <c r="C38" s="9" t="n"/>
      <c r="D38" s="9" t="n"/>
      <c r="E38" s="9" t="n"/>
      <c r="F38" s="9" t="n"/>
      <c r="G38" s="9" t="n"/>
      <c r="H38" s="9" t="n"/>
      <c r="I38" s="9" t="n"/>
      <c r="J38" s="9" t="n"/>
      <c r="K38" s="9" t="n"/>
      <c r="L38" s="9" t="n"/>
      <c r="M38" s="9" t="n"/>
      <c r="N38" s="9" t="n"/>
      <c r="O38" s="9" t="n"/>
      <c r="P38" s="9" t="n"/>
      <c r="Q38" s="9" t="n"/>
      <c r="R38" s="9" t="n"/>
      <c r="S38" s="9" t="n"/>
      <c r="T38" s="9" t="n"/>
      <c r="U38" s="9" t="n"/>
      <c r="V38" s="9" t="n"/>
      <c r="W38" s="9" t="n"/>
      <c r="X38" s="9" t="n"/>
      <c r="Y38" s="9" t="n"/>
      <c r="Z38" s="9" t="n"/>
    </row>
    <row r="39" ht="15.75" customHeight="1" s="33">
      <c r="A39" s="9" t="n"/>
      <c r="B39" s="9" t="n"/>
      <c r="C39" s="9" t="n"/>
      <c r="D39" s="9" t="n"/>
      <c r="E39" s="9" t="n"/>
      <c r="F39" s="9" t="n"/>
      <c r="G39" s="9" t="n"/>
      <c r="H39" s="9" t="n"/>
      <c r="I39" s="9" t="n"/>
      <c r="J39" s="9" t="n"/>
      <c r="K39" s="9" t="n"/>
      <c r="L39" s="9" t="n"/>
      <c r="M39" s="9" t="n"/>
      <c r="N39" s="9" t="n"/>
      <c r="O39" s="9" t="n"/>
      <c r="P39" s="9" t="n"/>
      <c r="Q39" s="9" t="n"/>
      <c r="R39" s="9" t="n"/>
      <c r="S39" s="9" t="n"/>
      <c r="T39" s="9" t="n"/>
      <c r="U39" s="9" t="n"/>
      <c r="V39" s="9" t="n"/>
      <c r="W39" s="9" t="n"/>
      <c r="X39" s="9" t="n"/>
      <c r="Y39" s="9" t="n"/>
      <c r="Z39" s="9" t="n"/>
    </row>
    <row r="40" ht="15.75" customHeight="1" s="33">
      <c r="A40" s="9" t="n"/>
      <c r="B40" s="9" t="n"/>
      <c r="C40" s="9" t="n"/>
      <c r="D40" s="9" t="n"/>
      <c r="E40" s="9" t="n"/>
      <c r="F40" s="9" t="n"/>
      <c r="G40" s="9" t="n"/>
      <c r="H40" s="9" t="n"/>
      <c r="I40" s="9" t="n"/>
      <c r="J40" s="9" t="n"/>
      <c r="K40" s="9" t="n"/>
      <c r="L40" s="9" t="n"/>
      <c r="M40" s="9" t="n"/>
      <c r="N40" s="9" t="n"/>
      <c r="O40" s="9" t="n"/>
      <c r="P40" s="9" t="n"/>
      <c r="Q40" s="9" t="n"/>
      <c r="R40" s="9" t="n"/>
      <c r="S40" s="9" t="n"/>
      <c r="T40" s="9" t="n"/>
      <c r="U40" s="9" t="n"/>
      <c r="V40" s="9" t="n"/>
      <c r="W40" s="9" t="n"/>
      <c r="X40" s="9" t="n"/>
      <c r="Y40" s="9" t="n"/>
      <c r="Z40" s="9" t="n"/>
    </row>
    <row r="41" ht="15.75" customHeight="1" s="33">
      <c r="A41" s="9" t="n"/>
      <c r="B41" s="9" t="n"/>
      <c r="C41" s="9" t="n"/>
      <c r="D41" s="9" t="n"/>
      <c r="E41" s="9" t="n"/>
      <c r="F41" s="9" t="n"/>
      <c r="G41" s="9" t="n"/>
      <c r="H41" s="9" t="n"/>
      <c r="I41" s="9" t="n"/>
      <c r="J41" s="9" t="n"/>
      <c r="K41" s="9" t="n"/>
      <c r="L41" s="9" t="n"/>
      <c r="M41" s="9" t="n"/>
      <c r="N41" s="9" t="n"/>
      <c r="O41" s="9" t="n"/>
      <c r="P41" s="9" t="n"/>
      <c r="Q41" s="9" t="n"/>
      <c r="R41" s="9" t="n"/>
      <c r="S41" s="9" t="n"/>
      <c r="T41" s="9" t="n"/>
      <c r="U41" s="9" t="n"/>
      <c r="V41" s="9" t="n"/>
      <c r="W41" s="9" t="n"/>
      <c r="X41" s="9" t="n"/>
      <c r="Y41" s="9" t="n"/>
      <c r="Z41" s="9" t="n"/>
    </row>
    <row r="42" ht="15.75" customHeight="1" s="33">
      <c r="A42" s="9" t="n"/>
      <c r="B42" s="9" t="n"/>
      <c r="C42" s="9" t="n"/>
      <c r="D42" s="9" t="n"/>
      <c r="E42" s="9" t="n"/>
      <c r="F42" s="9" t="n"/>
      <c r="G42" s="9" t="n"/>
      <c r="H42" s="9" t="n"/>
      <c r="I42" s="9" t="n"/>
      <c r="J42" s="9" t="n"/>
      <c r="K42" s="9" t="n"/>
      <c r="L42" s="9" t="n"/>
      <c r="M42" s="9" t="n"/>
      <c r="N42" s="9" t="n"/>
      <c r="O42" s="9" t="n"/>
      <c r="P42" s="9" t="n"/>
      <c r="Q42" s="9" t="n"/>
      <c r="R42" s="9" t="n"/>
      <c r="S42" s="9" t="n"/>
      <c r="T42" s="9" t="n"/>
      <c r="U42" s="9" t="n"/>
      <c r="V42" s="9" t="n"/>
      <c r="W42" s="9" t="n"/>
      <c r="X42" s="9" t="n"/>
      <c r="Y42" s="9" t="n"/>
      <c r="Z42" s="9" t="n"/>
    </row>
    <row r="43" ht="15.75" customHeight="1" s="33">
      <c r="A43" s="9" t="n"/>
      <c r="B43" s="9" t="n"/>
      <c r="C43" s="9" t="n"/>
      <c r="D43" s="9" t="n"/>
      <c r="E43" s="9" t="n"/>
      <c r="F43" s="9" t="n"/>
      <c r="G43" s="9" t="n"/>
      <c r="H43" s="9" t="n"/>
      <c r="I43" s="9" t="n"/>
      <c r="J43" s="9" t="n"/>
      <c r="K43" s="9" t="n"/>
      <c r="L43" s="9" t="n"/>
      <c r="M43" s="9" t="n"/>
      <c r="N43" s="9" t="n"/>
      <c r="O43" s="9" t="n"/>
      <c r="P43" s="9" t="n"/>
      <c r="Q43" s="9" t="n"/>
      <c r="R43" s="9" t="n"/>
      <c r="S43" s="9" t="n"/>
      <c r="T43" s="9" t="n"/>
      <c r="U43" s="9" t="n"/>
      <c r="V43" s="9" t="n"/>
      <c r="W43" s="9" t="n"/>
      <c r="X43" s="9" t="n"/>
      <c r="Y43" s="9" t="n"/>
      <c r="Z43" s="9" t="n"/>
    </row>
    <row r="44" ht="15.75" customHeight="1" s="33">
      <c r="A44" s="9" t="n"/>
      <c r="B44" s="9" t="n"/>
      <c r="C44" s="9" t="n"/>
      <c r="D44" s="9" t="n"/>
      <c r="E44" s="9" t="n"/>
      <c r="F44" s="9" t="n"/>
      <c r="G44" s="9" t="n"/>
      <c r="H44" s="9" t="n"/>
      <c r="I44" s="9" t="n"/>
      <c r="J44" s="9" t="n"/>
      <c r="K44" s="9" t="n"/>
      <c r="L44" s="9" t="n"/>
      <c r="M44" s="9" t="n"/>
      <c r="N44" s="9" t="n"/>
      <c r="O44" s="9" t="n"/>
      <c r="P44" s="9" t="n"/>
      <c r="Q44" s="9" t="n"/>
      <c r="R44" s="9" t="n"/>
      <c r="S44" s="9" t="n"/>
      <c r="T44" s="9" t="n"/>
      <c r="U44" s="9" t="n"/>
      <c r="V44" s="9" t="n"/>
      <c r="W44" s="9" t="n"/>
      <c r="X44" s="9" t="n"/>
      <c r="Y44" s="9" t="n"/>
      <c r="Z44" s="9" t="n"/>
    </row>
    <row r="45" ht="15.75" customHeight="1" s="33">
      <c r="A45" s="9" t="n"/>
      <c r="B45" s="9" t="n"/>
      <c r="C45" s="9" t="n"/>
      <c r="D45" s="9" t="n"/>
      <c r="E45" s="9" t="n"/>
      <c r="F45" s="9" t="n"/>
      <c r="G45" s="9" t="n"/>
      <c r="H45" s="9" t="n"/>
      <c r="I45" s="9" t="n"/>
      <c r="J45" s="9" t="n"/>
      <c r="K45" s="9" t="n"/>
      <c r="L45" s="9" t="n"/>
      <c r="M45" s="9" t="n"/>
      <c r="N45" s="9" t="n"/>
      <c r="O45" s="9" t="n"/>
      <c r="P45" s="9" t="n"/>
      <c r="Q45" s="9" t="n"/>
      <c r="R45" s="9" t="n"/>
      <c r="S45" s="9" t="n"/>
      <c r="T45" s="9" t="n"/>
      <c r="U45" s="9" t="n"/>
      <c r="V45" s="9" t="n"/>
      <c r="W45" s="9" t="n"/>
      <c r="X45" s="9" t="n"/>
      <c r="Y45" s="9" t="n"/>
      <c r="Z45" s="9" t="n"/>
    </row>
    <row r="46" ht="15.75" customHeight="1" s="33">
      <c r="A46" s="9" t="n"/>
      <c r="B46" s="9" t="n"/>
      <c r="C46" s="9" t="n"/>
      <c r="D46" s="9" t="n"/>
      <c r="E46" s="9" t="n"/>
      <c r="F46" s="9" t="n"/>
      <c r="G46" s="9" t="n"/>
      <c r="H46" s="9" t="n"/>
      <c r="I46" s="9" t="n"/>
      <c r="J46" s="9" t="n"/>
      <c r="K46" s="9" t="n"/>
      <c r="L46" s="9" t="n"/>
      <c r="M46" s="9" t="n"/>
      <c r="N46" s="9" t="n"/>
      <c r="O46" s="9" t="n"/>
      <c r="P46" s="9" t="n"/>
      <c r="Q46" s="9" t="n"/>
      <c r="R46" s="9" t="n"/>
      <c r="S46" s="9" t="n"/>
      <c r="T46" s="9" t="n"/>
      <c r="U46" s="9" t="n"/>
      <c r="V46" s="9" t="n"/>
      <c r="W46" s="9" t="n"/>
      <c r="X46" s="9" t="n"/>
      <c r="Y46" s="9" t="n"/>
      <c r="Z46" s="9" t="n"/>
    </row>
    <row r="47" ht="15.75" customHeight="1" s="33">
      <c r="A47" s="9"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c r="Y47" s="9" t="n"/>
      <c r="Z47" s="9" t="n"/>
    </row>
    <row r="48" ht="15.75" customHeight="1" s="33">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c r="Z48" s="9" t="n"/>
    </row>
    <row r="49" ht="15.75" customHeight="1" s="33">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row>
    <row r="50" ht="15.75" customHeight="1" s="33">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row>
    <row r="51" ht="15.75" customHeight="1" s="33">
      <c r="A51" s="9"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row>
    <row r="52" ht="15.75" customHeight="1" s="33">
      <c r="A52" s="9" t="n"/>
      <c r="B52" s="9" t="n"/>
      <c r="C52" s="9" t="n"/>
      <c r="D52" s="9" t="n"/>
      <c r="E52" s="9" t="n"/>
      <c r="F52" s="9" t="n"/>
      <c r="G52" s="9" t="n"/>
      <c r="H52" s="9" t="n"/>
      <c r="I52" s="9" t="n"/>
      <c r="J52" s="9" t="n"/>
      <c r="K52" s="9" t="n"/>
      <c r="L52" s="9" t="n"/>
      <c r="M52" s="9" t="n"/>
      <c r="N52" s="9" t="n"/>
      <c r="O52" s="9" t="n"/>
      <c r="P52" s="9" t="n"/>
      <c r="Q52" s="9" t="n"/>
      <c r="R52" s="9" t="n"/>
      <c r="S52" s="9" t="n"/>
      <c r="T52" s="9" t="n"/>
      <c r="U52" s="9" t="n"/>
      <c r="V52" s="9" t="n"/>
      <c r="W52" s="9" t="n"/>
      <c r="X52" s="9" t="n"/>
      <c r="Y52" s="9" t="n"/>
      <c r="Z52" s="9" t="n"/>
    </row>
    <row r="53" ht="15.75" customHeight="1" s="33">
      <c r="A53" s="9" t="n"/>
      <c r="B53" s="9" t="n"/>
      <c r="C53" s="9" t="n"/>
      <c r="D53" s="9" t="n"/>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row>
    <row r="54" ht="15.75" customHeight="1" s="33">
      <c r="A54" s="9" t="n"/>
      <c r="B54" s="9" t="n"/>
      <c r="C54" s="9" t="n"/>
      <c r="D54" s="9" t="n"/>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row>
    <row r="55" ht="15.75" customHeight="1" s="33">
      <c r="A55" s="9" t="n"/>
      <c r="B55" s="9" t="n"/>
      <c r="C55" s="9" t="n"/>
      <c r="D55" s="9" t="n"/>
      <c r="E55" s="9" t="n"/>
      <c r="F55" s="9" t="n"/>
      <c r="G55" s="9" t="n"/>
      <c r="H55" s="9" t="n"/>
      <c r="I55" s="9" t="n"/>
      <c r="J55" s="9" t="n"/>
      <c r="K55" s="9" t="n"/>
      <c r="L55" s="9" t="n"/>
      <c r="M55" s="9" t="n"/>
      <c r="N55" s="9" t="n"/>
      <c r="O55" s="9" t="n"/>
      <c r="P55" s="9" t="n"/>
      <c r="Q55" s="9" t="n"/>
      <c r="R55" s="9" t="n"/>
      <c r="S55" s="9" t="n"/>
      <c r="T55" s="9" t="n"/>
      <c r="U55" s="9" t="n"/>
      <c r="V55" s="9" t="n"/>
      <c r="W55" s="9" t="n"/>
      <c r="X55" s="9" t="n"/>
      <c r="Y55" s="9" t="n"/>
      <c r="Z55" s="9" t="n"/>
    </row>
    <row r="56" ht="15.75" customHeight="1" s="33">
      <c r="A56" s="9" t="n"/>
      <c r="B56" s="9" t="n"/>
      <c r="C56" s="9" t="n"/>
      <c r="D56" s="9" t="n"/>
      <c r="E56" s="9" t="n"/>
      <c r="F56" s="9" t="n"/>
      <c r="G56" s="9" t="n"/>
      <c r="H56" s="9" t="n"/>
      <c r="I56" s="9" t="n"/>
      <c r="J56" s="9" t="n"/>
      <c r="K56" s="9" t="n"/>
      <c r="L56" s="9" t="n"/>
      <c r="M56" s="9" t="n"/>
      <c r="N56" s="9" t="n"/>
      <c r="O56" s="9" t="n"/>
      <c r="P56" s="9" t="n"/>
      <c r="Q56" s="9" t="n"/>
      <c r="R56" s="9" t="n"/>
      <c r="S56" s="9" t="n"/>
      <c r="T56" s="9" t="n"/>
      <c r="U56" s="9" t="n"/>
      <c r="V56" s="9" t="n"/>
      <c r="W56" s="9" t="n"/>
      <c r="X56" s="9" t="n"/>
      <c r="Y56" s="9" t="n"/>
      <c r="Z56" s="9" t="n"/>
    </row>
    <row r="57" ht="15.75" customHeight="1" s="33">
      <c r="A57" s="9" t="n"/>
      <c r="B57" s="9" t="n"/>
      <c r="C57" s="9" t="n"/>
      <c r="D57" s="9" t="n"/>
      <c r="E57" s="9" t="n"/>
      <c r="F57" s="9" t="n"/>
      <c r="G57" s="9" t="n"/>
      <c r="H57" s="9" t="n"/>
      <c r="I57" s="9" t="n"/>
      <c r="J57" s="9" t="n"/>
      <c r="K57" s="9" t="n"/>
      <c r="L57" s="9" t="n"/>
      <c r="M57" s="9" t="n"/>
      <c r="N57" s="9" t="n"/>
      <c r="O57" s="9" t="n"/>
      <c r="P57" s="9" t="n"/>
      <c r="Q57" s="9" t="n"/>
      <c r="R57" s="9" t="n"/>
      <c r="S57" s="9" t="n"/>
      <c r="T57" s="9" t="n"/>
      <c r="U57" s="9" t="n"/>
      <c r="V57" s="9" t="n"/>
      <c r="W57" s="9" t="n"/>
      <c r="X57" s="9" t="n"/>
      <c r="Y57" s="9" t="n"/>
      <c r="Z57" s="9" t="n"/>
    </row>
    <row r="58" ht="15.75" customHeight="1" s="33">
      <c r="A58" s="9" t="n"/>
      <c r="B58" s="9" t="n"/>
      <c r="C58" s="9" t="n"/>
      <c r="D58" s="9" t="n"/>
      <c r="E58" s="9" t="n"/>
      <c r="F58" s="9" t="n"/>
      <c r="G58" s="9" t="n"/>
      <c r="H58" s="9" t="n"/>
      <c r="I58" s="9" t="n"/>
      <c r="J58" s="9" t="n"/>
      <c r="K58" s="9" t="n"/>
      <c r="L58" s="9" t="n"/>
      <c r="M58" s="9" t="n"/>
      <c r="N58" s="9" t="n"/>
      <c r="O58" s="9" t="n"/>
      <c r="P58" s="9" t="n"/>
      <c r="Q58" s="9" t="n"/>
      <c r="R58" s="9" t="n"/>
      <c r="S58" s="9" t="n"/>
      <c r="T58" s="9" t="n"/>
      <c r="U58" s="9" t="n"/>
      <c r="V58" s="9" t="n"/>
      <c r="W58" s="9" t="n"/>
      <c r="X58" s="9" t="n"/>
      <c r="Y58" s="9" t="n"/>
      <c r="Z58" s="9" t="n"/>
    </row>
    <row r="59" ht="15.75" customHeight="1" s="33">
      <c r="A59" s="9" t="n"/>
      <c r="B59" s="9" t="n"/>
      <c r="C59" s="9" t="n"/>
      <c r="D59" s="9" t="n"/>
      <c r="E59" s="9" t="n"/>
      <c r="F59" s="9" t="n"/>
      <c r="G59" s="9" t="n"/>
      <c r="H59" s="9" t="n"/>
      <c r="I59" s="9" t="n"/>
      <c r="J59" s="9" t="n"/>
      <c r="K59" s="9" t="n"/>
      <c r="L59" s="9" t="n"/>
      <c r="M59" s="9" t="n"/>
      <c r="N59" s="9" t="n"/>
      <c r="O59" s="9" t="n"/>
      <c r="P59" s="9" t="n"/>
      <c r="Q59" s="9" t="n"/>
      <c r="R59" s="9" t="n"/>
      <c r="S59" s="9" t="n"/>
      <c r="T59" s="9" t="n"/>
      <c r="U59" s="9" t="n"/>
      <c r="V59" s="9" t="n"/>
      <c r="W59" s="9" t="n"/>
      <c r="X59" s="9" t="n"/>
      <c r="Y59" s="9" t="n"/>
      <c r="Z59" s="9" t="n"/>
    </row>
    <row r="60" ht="15.75" customHeight="1" s="33">
      <c r="A60" s="9" t="n"/>
      <c r="B60" s="9" t="n"/>
      <c r="C60" s="9" t="n"/>
      <c r="D60" s="9" t="n"/>
      <c r="E60" s="9" t="n"/>
      <c r="F60" s="9" t="n"/>
      <c r="G60" s="9" t="n"/>
      <c r="H60" s="9" t="n"/>
      <c r="I60" s="9" t="n"/>
      <c r="J60" s="9" t="n"/>
      <c r="K60" s="9" t="n"/>
      <c r="L60" s="9" t="n"/>
      <c r="M60" s="9" t="n"/>
      <c r="N60" s="9" t="n"/>
      <c r="O60" s="9" t="n"/>
      <c r="P60" s="9" t="n"/>
      <c r="Q60" s="9" t="n"/>
      <c r="R60" s="9" t="n"/>
      <c r="S60" s="9" t="n"/>
      <c r="T60" s="9" t="n"/>
      <c r="U60" s="9" t="n"/>
      <c r="V60" s="9" t="n"/>
      <c r="W60" s="9" t="n"/>
      <c r="X60" s="9" t="n"/>
      <c r="Y60" s="9" t="n"/>
      <c r="Z60" s="9" t="n"/>
    </row>
    <row r="61" ht="15.75" customHeight="1" s="33">
      <c r="A61" s="9" t="n"/>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c r="Z61" s="9" t="n"/>
    </row>
    <row r="62" ht="15.75" customHeight="1" s="33">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row>
    <row r="63" ht="15.75" customHeight="1" s="33">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row>
    <row r="64" ht="15.75" customHeight="1" s="33">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row>
    <row r="65" ht="15.75" customHeight="1" s="33">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row>
    <row r="66" ht="15.75" customHeight="1" s="33">
      <c r="A66" s="9" t="n"/>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row>
    <row r="67" ht="15.75" customHeight="1" s="33">
      <c r="A67" s="9" t="n"/>
      <c r="B67" s="9"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row>
    <row r="68" ht="15.75" customHeight="1" s="33">
      <c r="A68" s="9" t="n"/>
      <c r="B68" s="9" t="n"/>
      <c r="C68" s="9" t="n"/>
      <c r="D68" s="9" t="n"/>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row>
    <row r="69" ht="15.75" customHeight="1" s="33">
      <c r="A69" s="9" t="n"/>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c r="X69" s="9" t="n"/>
      <c r="Y69" s="9" t="n"/>
      <c r="Z69" s="9" t="n"/>
    </row>
    <row r="70" ht="15.75" customHeight="1" s="33">
      <c r="A70" s="9" t="n"/>
      <c r="B70" s="9" t="n"/>
      <c r="C70" s="9" t="n"/>
      <c r="D70" s="9" t="n"/>
      <c r="E70" s="9" t="n"/>
      <c r="F70" s="9" t="n"/>
      <c r="G70" s="9" t="n"/>
      <c r="H70" s="9" t="n"/>
      <c r="I70" s="9" t="n"/>
      <c r="J70" s="9" t="n"/>
      <c r="K70" s="9" t="n"/>
      <c r="L70" s="9" t="n"/>
      <c r="M70" s="9" t="n"/>
      <c r="N70" s="9" t="n"/>
      <c r="O70" s="9" t="n"/>
      <c r="P70" s="9" t="n"/>
      <c r="Q70" s="9" t="n"/>
      <c r="R70" s="9" t="n"/>
      <c r="S70" s="9" t="n"/>
      <c r="T70" s="9" t="n"/>
      <c r="U70" s="9" t="n"/>
      <c r="V70" s="9" t="n"/>
      <c r="W70" s="9" t="n"/>
      <c r="X70" s="9" t="n"/>
      <c r="Y70" s="9" t="n"/>
      <c r="Z70" s="9" t="n"/>
    </row>
    <row r="71" ht="15.75" customHeight="1" s="33">
      <c r="A71" s="9" t="n"/>
      <c r="B71" s="9" t="n"/>
      <c r="C71" s="9" t="n"/>
      <c r="D71" s="9" t="n"/>
      <c r="E71" s="9" t="n"/>
      <c r="F71" s="9" t="n"/>
      <c r="G71" s="9" t="n"/>
      <c r="H71" s="9" t="n"/>
      <c r="I71" s="9" t="n"/>
      <c r="J71" s="9" t="n"/>
      <c r="K71" s="9" t="n"/>
      <c r="L71" s="9" t="n"/>
      <c r="M71" s="9" t="n"/>
      <c r="N71" s="9" t="n"/>
      <c r="O71" s="9" t="n"/>
      <c r="P71" s="9" t="n"/>
      <c r="Q71" s="9" t="n"/>
      <c r="R71" s="9" t="n"/>
      <c r="S71" s="9" t="n"/>
      <c r="T71" s="9" t="n"/>
      <c r="U71" s="9" t="n"/>
      <c r="V71" s="9" t="n"/>
      <c r="W71" s="9" t="n"/>
      <c r="X71" s="9" t="n"/>
      <c r="Y71" s="9" t="n"/>
      <c r="Z71" s="9" t="n"/>
    </row>
    <row r="72" ht="15.75" customHeight="1" s="33">
      <c r="A72" s="9" t="n"/>
      <c r="B72" s="9" t="n"/>
      <c r="C72" s="9" t="n"/>
      <c r="D72" s="9" t="n"/>
      <c r="E72" s="9" t="n"/>
      <c r="F72" s="9" t="n"/>
      <c r="G72" s="9" t="n"/>
      <c r="H72" s="9" t="n"/>
      <c r="I72" s="9" t="n"/>
      <c r="J72" s="9" t="n"/>
      <c r="K72" s="9" t="n"/>
      <c r="L72" s="9" t="n"/>
      <c r="M72" s="9" t="n"/>
      <c r="N72" s="9" t="n"/>
      <c r="O72" s="9" t="n"/>
      <c r="P72" s="9" t="n"/>
      <c r="Q72" s="9" t="n"/>
      <c r="R72" s="9" t="n"/>
      <c r="S72" s="9" t="n"/>
      <c r="T72" s="9" t="n"/>
      <c r="U72" s="9" t="n"/>
      <c r="V72" s="9" t="n"/>
      <c r="W72" s="9" t="n"/>
      <c r="X72" s="9" t="n"/>
      <c r="Y72" s="9" t="n"/>
      <c r="Z72" s="9" t="n"/>
    </row>
    <row r="73" ht="15.75" customHeight="1" s="33">
      <c r="A73" s="9" t="n"/>
      <c r="B73" s="9" t="n"/>
      <c r="C73" s="9" t="n"/>
      <c r="D73" s="9" t="n"/>
      <c r="E73" s="9" t="n"/>
      <c r="F73" s="9" t="n"/>
      <c r="G73" s="9" t="n"/>
      <c r="H73" s="9" t="n"/>
      <c r="I73" s="9" t="n"/>
      <c r="J73" s="9" t="n"/>
      <c r="K73" s="9" t="n"/>
      <c r="L73" s="9" t="n"/>
      <c r="M73" s="9" t="n"/>
      <c r="N73" s="9" t="n"/>
      <c r="O73" s="9" t="n"/>
      <c r="P73" s="9" t="n"/>
      <c r="Q73" s="9" t="n"/>
      <c r="R73" s="9" t="n"/>
      <c r="S73" s="9" t="n"/>
      <c r="T73" s="9" t="n"/>
      <c r="U73" s="9" t="n"/>
      <c r="V73" s="9" t="n"/>
      <c r="W73" s="9" t="n"/>
      <c r="X73" s="9" t="n"/>
      <c r="Y73" s="9" t="n"/>
      <c r="Z73" s="9" t="n"/>
    </row>
    <row r="74" ht="15.75" customHeight="1" s="33">
      <c r="A74" s="9" t="n"/>
      <c r="B74" s="9" t="n"/>
      <c r="C74" s="9" t="n"/>
      <c r="D74" s="9" t="n"/>
      <c r="E74" s="9" t="n"/>
      <c r="F74" s="9" t="n"/>
      <c r="G74" s="9" t="n"/>
      <c r="H74" s="9" t="n"/>
      <c r="I74" s="9" t="n"/>
      <c r="J74" s="9" t="n"/>
      <c r="K74" s="9" t="n"/>
      <c r="L74" s="9" t="n"/>
      <c r="M74" s="9" t="n"/>
      <c r="N74" s="9" t="n"/>
      <c r="O74" s="9" t="n"/>
      <c r="P74" s="9" t="n"/>
      <c r="Q74" s="9" t="n"/>
      <c r="R74" s="9" t="n"/>
      <c r="S74" s="9" t="n"/>
      <c r="T74" s="9" t="n"/>
      <c r="U74" s="9" t="n"/>
      <c r="V74" s="9" t="n"/>
      <c r="W74" s="9" t="n"/>
      <c r="X74" s="9" t="n"/>
      <c r="Y74" s="9" t="n"/>
      <c r="Z74" s="9" t="n"/>
    </row>
    <row r="75" ht="15.75" customHeight="1" s="33">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c r="Z75" s="9" t="n"/>
    </row>
    <row r="76" ht="15.75" customHeight="1" s="33">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c r="Z76" s="9" t="n"/>
    </row>
    <row r="77" ht="15.75" customHeight="1" s="33">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row>
    <row r="78" ht="15.75" customHeight="1" s="33">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row>
    <row r="79" ht="15.75" customHeight="1" s="33">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row>
    <row r="80" ht="15.75" customHeight="1" s="33">
      <c r="A80" s="9" t="n"/>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c r="X80" s="9" t="n"/>
      <c r="Y80" s="9" t="n"/>
      <c r="Z80" s="9" t="n"/>
    </row>
    <row r="81" ht="15.75" customHeight="1" s="33">
      <c r="A81" s="9" t="n"/>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row>
    <row r="82" ht="15.75" customHeight="1" s="33">
      <c r="A82" s="9" t="n"/>
      <c r="B82" s="9" t="n"/>
      <c r="C82" s="9" t="n"/>
      <c r="D82" s="9" t="n"/>
      <c r="E82" s="9" t="n"/>
      <c r="F82" s="9" t="n"/>
      <c r="G82" s="9" t="n"/>
      <c r="H82" s="9" t="n"/>
      <c r="I82" s="9" t="n"/>
      <c r="J82" s="9" t="n"/>
      <c r="K82" s="9" t="n"/>
      <c r="L82" s="9" t="n"/>
      <c r="M82" s="9" t="n"/>
      <c r="N82" s="9" t="n"/>
      <c r="O82" s="9" t="n"/>
      <c r="P82" s="9" t="n"/>
      <c r="Q82" s="9" t="n"/>
      <c r="R82" s="9" t="n"/>
      <c r="S82" s="9" t="n"/>
      <c r="T82" s="9" t="n"/>
      <c r="U82" s="9" t="n"/>
      <c r="V82" s="9" t="n"/>
      <c r="W82" s="9" t="n"/>
      <c r="X82" s="9" t="n"/>
      <c r="Y82" s="9" t="n"/>
      <c r="Z82" s="9" t="n"/>
    </row>
    <row r="83" ht="15.75" customHeight="1" s="33">
      <c r="A83" s="9" t="n"/>
      <c r="B83" s="9" t="n"/>
      <c r="C83" s="9" t="n"/>
      <c r="D83" s="9" t="n"/>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row>
    <row r="84" ht="15.75" customHeight="1" s="33">
      <c r="A84" s="9" t="n"/>
      <c r="B84" s="9" t="n"/>
      <c r="C84" s="9" t="n"/>
      <c r="D84" s="9" t="n"/>
      <c r="E84" s="9" t="n"/>
      <c r="F84" s="9" t="n"/>
      <c r="G84" s="9" t="n"/>
      <c r="H84" s="9" t="n"/>
      <c r="I84" s="9" t="n"/>
      <c r="J84" s="9" t="n"/>
      <c r="K84" s="9" t="n"/>
      <c r="L84" s="9" t="n"/>
      <c r="M84" s="9" t="n"/>
      <c r="N84" s="9" t="n"/>
      <c r="O84" s="9" t="n"/>
      <c r="P84" s="9" t="n"/>
      <c r="Q84" s="9" t="n"/>
      <c r="R84" s="9" t="n"/>
      <c r="S84" s="9" t="n"/>
      <c r="T84" s="9" t="n"/>
      <c r="U84" s="9" t="n"/>
      <c r="V84" s="9" t="n"/>
      <c r="W84" s="9" t="n"/>
      <c r="X84" s="9" t="n"/>
      <c r="Y84" s="9" t="n"/>
      <c r="Z84" s="9" t="n"/>
    </row>
    <row r="85" ht="15.75" customHeight="1" s="33">
      <c r="A85" s="9" t="n"/>
      <c r="B85" s="9" t="n"/>
      <c r="C85" s="9" t="n"/>
      <c r="D85" s="9" t="n"/>
      <c r="E85" s="9" t="n"/>
      <c r="F85" s="9" t="n"/>
      <c r="G85" s="9" t="n"/>
      <c r="H85" s="9" t="n"/>
      <c r="I85" s="9" t="n"/>
      <c r="J85" s="9" t="n"/>
      <c r="K85" s="9" t="n"/>
      <c r="L85" s="9" t="n"/>
      <c r="M85" s="9" t="n"/>
      <c r="N85" s="9" t="n"/>
      <c r="O85" s="9" t="n"/>
      <c r="P85" s="9" t="n"/>
      <c r="Q85" s="9" t="n"/>
      <c r="R85" s="9" t="n"/>
      <c r="S85" s="9" t="n"/>
      <c r="T85" s="9" t="n"/>
      <c r="U85" s="9" t="n"/>
      <c r="V85" s="9" t="n"/>
      <c r="W85" s="9" t="n"/>
      <c r="X85" s="9" t="n"/>
      <c r="Y85" s="9" t="n"/>
      <c r="Z85" s="9" t="n"/>
    </row>
    <row r="86" ht="15.75" customHeight="1" s="33">
      <c r="A86" s="9" t="n"/>
      <c r="B86" s="9" t="n"/>
      <c r="C86" s="9" t="n"/>
      <c r="D86" s="9" t="n"/>
      <c r="E86" s="9" t="n"/>
      <c r="F86" s="9" t="n"/>
      <c r="G86" s="9" t="n"/>
      <c r="H86" s="9" t="n"/>
      <c r="I86" s="9" t="n"/>
      <c r="J86" s="9" t="n"/>
      <c r="K86" s="9" t="n"/>
      <c r="L86" s="9" t="n"/>
      <c r="M86" s="9" t="n"/>
      <c r="N86" s="9" t="n"/>
      <c r="O86" s="9" t="n"/>
      <c r="P86" s="9" t="n"/>
      <c r="Q86" s="9" t="n"/>
      <c r="R86" s="9" t="n"/>
      <c r="S86" s="9" t="n"/>
      <c r="T86" s="9" t="n"/>
      <c r="U86" s="9" t="n"/>
      <c r="V86" s="9" t="n"/>
      <c r="W86" s="9" t="n"/>
      <c r="X86" s="9" t="n"/>
      <c r="Y86" s="9" t="n"/>
      <c r="Z86" s="9" t="n"/>
    </row>
    <row r="87" ht="15.75" customHeight="1" s="33">
      <c r="A87" s="9" t="n"/>
      <c r="B87" s="9" t="n"/>
      <c r="C87" s="9" t="n"/>
      <c r="D87" s="9" t="n"/>
      <c r="E87" s="9" t="n"/>
      <c r="F87" s="9" t="n"/>
      <c r="G87" s="9" t="n"/>
      <c r="H87" s="9" t="n"/>
      <c r="I87" s="9" t="n"/>
      <c r="J87" s="9" t="n"/>
      <c r="K87" s="9" t="n"/>
      <c r="L87" s="9" t="n"/>
      <c r="M87" s="9" t="n"/>
      <c r="N87" s="9" t="n"/>
      <c r="O87" s="9" t="n"/>
      <c r="P87" s="9" t="n"/>
      <c r="Q87" s="9" t="n"/>
      <c r="R87" s="9" t="n"/>
      <c r="S87" s="9" t="n"/>
      <c r="T87" s="9" t="n"/>
      <c r="U87" s="9" t="n"/>
      <c r="V87" s="9" t="n"/>
      <c r="W87" s="9" t="n"/>
      <c r="X87" s="9" t="n"/>
      <c r="Y87" s="9" t="n"/>
      <c r="Z87" s="9" t="n"/>
    </row>
    <row r="88" ht="15.75" customHeight="1" s="33">
      <c r="A88" s="9" t="n"/>
      <c r="B88" s="9" t="n"/>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row>
    <row r="89" ht="15.75" customHeight="1" s="33">
      <c r="A89" s="9" t="n"/>
      <c r="B89" s="9"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c r="Z89" s="9" t="n"/>
    </row>
    <row r="90" ht="15.75" customHeight="1" s="33">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row>
    <row r="91" ht="15.75" customHeight="1" s="33">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row>
    <row r="92" ht="15.75" customHeight="1" s="33">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row>
    <row r="93" ht="15.75" customHeight="1" s="33">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row>
    <row r="94" ht="15.75" customHeight="1" s="33">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row>
    <row r="95" ht="15.75" customHeight="1" s="33">
      <c r="A95" s="9" t="n"/>
      <c r="B95" s="9" t="n"/>
      <c r="C95" s="9" t="n"/>
      <c r="D95" s="9" t="n"/>
      <c r="E95" s="9" t="n"/>
      <c r="F95" s="9" t="n"/>
      <c r="G95" s="9" t="n"/>
      <c r="H95" s="9" t="n"/>
      <c r="I95" s="9" t="n"/>
      <c r="J95" s="9" t="n"/>
      <c r="K95" s="9" t="n"/>
      <c r="L95" s="9" t="n"/>
      <c r="M95" s="9" t="n"/>
      <c r="N95" s="9" t="n"/>
      <c r="O95" s="9" t="n"/>
      <c r="P95" s="9" t="n"/>
      <c r="Q95" s="9" t="n"/>
      <c r="R95" s="9" t="n"/>
      <c r="S95" s="9" t="n"/>
      <c r="T95" s="9" t="n"/>
      <c r="U95" s="9" t="n"/>
      <c r="V95" s="9" t="n"/>
      <c r="W95" s="9" t="n"/>
      <c r="X95" s="9" t="n"/>
      <c r="Y95" s="9" t="n"/>
      <c r="Z95" s="9" t="n"/>
    </row>
    <row r="96" ht="15.75" customHeight="1" s="33">
      <c r="A96" s="9" t="n"/>
      <c r="B96" s="9" t="n"/>
      <c r="C96" s="9" t="n"/>
      <c r="D96" s="9" t="n"/>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row>
    <row r="97" ht="15.75" customHeight="1" s="33">
      <c r="A97" s="9" t="n"/>
      <c r="B97" s="9" t="n"/>
      <c r="C97" s="9" t="n"/>
      <c r="D97" s="9"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row>
    <row r="98" ht="15.75" customHeight="1" s="33">
      <c r="A98" s="9" t="n"/>
      <c r="B98" s="9" t="n"/>
      <c r="C98" s="9" t="n"/>
      <c r="D98" s="9" t="n"/>
      <c r="E98" s="9" t="n"/>
      <c r="F98" s="9" t="n"/>
      <c r="G98" s="9" t="n"/>
      <c r="H98" s="9" t="n"/>
      <c r="I98" s="9" t="n"/>
      <c r="J98" s="9" t="n"/>
      <c r="K98" s="9" t="n"/>
      <c r="L98" s="9" t="n"/>
      <c r="M98" s="9" t="n"/>
      <c r="N98" s="9" t="n"/>
      <c r="O98" s="9" t="n"/>
      <c r="P98" s="9" t="n"/>
      <c r="Q98" s="9" t="n"/>
      <c r="R98" s="9" t="n"/>
      <c r="S98" s="9" t="n"/>
      <c r="T98" s="9" t="n"/>
      <c r="U98" s="9" t="n"/>
      <c r="V98" s="9" t="n"/>
      <c r="W98" s="9" t="n"/>
      <c r="X98" s="9" t="n"/>
      <c r="Y98" s="9" t="n"/>
      <c r="Z98" s="9" t="n"/>
    </row>
    <row r="99" ht="15.75" customHeight="1" s="33">
      <c r="A99" s="9" t="n"/>
      <c r="B99" s="9" t="n"/>
      <c r="C99" s="9" t="n"/>
      <c r="D99" s="9" t="n"/>
      <c r="E99" s="9" t="n"/>
      <c r="F99" s="9" t="n"/>
      <c r="G99" s="9" t="n"/>
      <c r="H99" s="9" t="n"/>
      <c r="I99" s="9" t="n"/>
      <c r="J99" s="9" t="n"/>
      <c r="K99" s="9" t="n"/>
      <c r="L99" s="9" t="n"/>
      <c r="M99" s="9" t="n"/>
      <c r="N99" s="9" t="n"/>
      <c r="O99" s="9" t="n"/>
      <c r="P99" s="9" t="n"/>
      <c r="Q99" s="9" t="n"/>
      <c r="R99" s="9" t="n"/>
      <c r="S99" s="9" t="n"/>
      <c r="T99" s="9" t="n"/>
      <c r="U99" s="9" t="n"/>
      <c r="V99" s="9" t="n"/>
      <c r="W99" s="9" t="n"/>
      <c r="X99" s="9" t="n"/>
      <c r="Y99" s="9" t="n"/>
      <c r="Z99" s="9" t="n"/>
    </row>
    <row r="100" ht="15.75" customHeight="1" s="33">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row>
    <row r="101" ht="15.75" customHeight="1" s="33">
      <c r="A101" s="9" t="n"/>
      <c r="B101" s="9"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row>
    <row r="102" ht="15.75" customHeight="1" s="33">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row>
    <row r="103" ht="15.75" customHeight="1" s="33">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row>
    <row r="104" ht="15.75" customHeight="1" s="33">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row>
    <row r="105" ht="15.75" customHeight="1" s="33">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row>
    <row r="106" ht="15.75" customHeight="1" s="33">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row>
    <row r="107" ht="15.75" customHeight="1" s="33">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row>
    <row r="108" ht="15.75" customHeight="1" s="33">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row>
    <row r="109" ht="15.75" customHeight="1" s="33">
      <c r="A109" s="9"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row>
    <row r="110" ht="15.75" customHeight="1" s="33">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row>
    <row r="111" ht="15.75" customHeight="1" s="33">
      <c r="A111" s="9" t="n"/>
      <c r="B111" s="9"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row>
    <row r="112" ht="15.75" customHeight="1" s="33">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row>
    <row r="113" ht="15.75" customHeight="1" s="33">
      <c r="A113" s="9" t="n"/>
      <c r="B113" s="9" t="n"/>
      <c r="C113" s="9" t="n"/>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row>
    <row r="114" ht="15.75" customHeight="1" s="33">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row>
    <row r="115" ht="15.75" customHeight="1" s="33">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row>
    <row r="116" ht="15.75" customHeight="1" s="33">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row>
    <row r="117" ht="15.75" customHeight="1" s="33">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row>
    <row r="118" ht="15.75" customHeight="1" s="33">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row>
    <row r="119" ht="15.75" customHeight="1" s="33">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row>
    <row r="120" ht="15.75" customHeight="1" s="33">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row>
    <row r="121" ht="15.75" customHeight="1" s="33">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row>
    <row r="122" ht="15.75" customHeight="1" s="33">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row>
    <row r="123" ht="15.75" customHeight="1" s="33">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row>
    <row r="124" ht="15.75" customHeight="1" s="33">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row>
    <row r="125" ht="15.75" customHeight="1" s="33">
      <c r="A125" s="9" t="n"/>
      <c r="B125" s="9"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row>
    <row r="126" ht="15.75" customHeight="1" s="33">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row>
    <row r="127" ht="15.75" customHeight="1" s="33">
      <c r="A127" s="9" t="n"/>
      <c r="B127" s="9" t="n"/>
      <c r="C127" s="9" t="n"/>
      <c r="D127" s="9"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row>
    <row r="128" ht="15.75" customHeight="1" s="33">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row>
    <row r="129" ht="15.75" customHeight="1" s="33">
      <c r="A129" s="9" t="n"/>
      <c r="B129" s="9" t="n"/>
      <c r="C129" s="9" t="n"/>
      <c r="D129" s="9" t="n"/>
      <c r="E129" s="9"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row>
    <row r="130" ht="15.75" customHeight="1" s="33">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row>
    <row r="131" ht="15.75" customHeight="1" s="33">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row>
    <row r="132" ht="15.75" customHeight="1" s="33">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row>
    <row r="133" ht="15.75" customHeight="1" s="33">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row>
    <row r="134" ht="15.75" customHeight="1" s="33">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row>
    <row r="135" ht="15.75" customHeight="1" s="33">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row>
    <row r="136" ht="15.75" customHeight="1" s="33">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row>
    <row r="137" ht="15.75" customHeight="1" s="33">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row>
    <row r="138" ht="15.75" customHeight="1" s="33">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row>
    <row r="139" ht="15.75" customHeight="1" s="33">
      <c r="A139" s="9" t="n"/>
      <c r="B139" s="9" t="n"/>
      <c r="C139" s="9" t="n"/>
      <c r="D139" s="9" t="n"/>
      <c r="E139" s="9"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row>
    <row r="140" ht="15.75" customHeight="1" s="33">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row>
    <row r="141" ht="15.75" customHeight="1" s="33">
      <c r="A141" s="9"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row>
    <row r="142" ht="15.75" customHeight="1" s="33">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row>
    <row r="143" ht="15.75" customHeight="1" s="33">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row>
    <row r="144" ht="15.75" customHeight="1" s="33">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row>
    <row r="145" ht="15.75" customHeight="1" s="33">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row>
    <row r="146" ht="15.75" customHeight="1" s="33">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row>
    <row r="147" ht="15.75" customHeight="1" s="33">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row>
    <row r="148" ht="15.75" customHeight="1" s="33">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row>
    <row r="149" ht="15.75" customHeight="1" s="33">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row>
    <row r="150" ht="15.75" customHeight="1" s="33">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row>
    <row r="151" ht="15.75" customHeight="1" s="33">
      <c r="A151" s="9"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row>
    <row r="152" ht="15.75" customHeight="1" s="33">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row>
    <row r="153" ht="15.75" customHeight="1" s="33">
      <c r="A153" s="9" t="n"/>
      <c r="B153" s="9" t="n"/>
      <c r="C153" s="9" t="n"/>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row>
    <row r="154" ht="15.75" customHeight="1" s="33">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row>
    <row r="155" ht="15.75" customHeight="1" s="33">
      <c r="A155" s="9" t="n"/>
      <c r="B155" s="9" t="n"/>
      <c r="C155" s="9" t="n"/>
      <c r="D155" s="9"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row>
    <row r="156" ht="15.75" customHeight="1" s="33">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row>
    <row r="157" ht="15.75" customHeight="1" s="33">
      <c r="A157" s="9"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row>
    <row r="158" ht="15.75" customHeight="1" s="33">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row>
    <row r="159" ht="15.75" customHeight="1" s="33">
      <c r="A159" s="9"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row>
    <row r="160" ht="15.75" customHeight="1" s="33">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row>
    <row r="161" ht="15.75" customHeight="1" s="33">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row>
    <row r="162" ht="15.75" customHeight="1" s="33">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row>
    <row r="163" ht="15.75" customHeight="1" s="33">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row>
    <row r="164" ht="15.75" customHeight="1" s="33">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row>
    <row r="165" ht="15.75" customHeight="1" s="33">
      <c r="A165" s="9"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row>
    <row r="166" ht="15.75" customHeight="1" s="33">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row>
    <row r="167" ht="15.75" customHeight="1" s="33">
      <c r="A167" s="9" t="n"/>
      <c r="B167" s="9" t="n"/>
      <c r="C167" s="9" t="n"/>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row>
    <row r="168" ht="15.75" customHeight="1" s="33">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row>
    <row r="169" ht="15.75" customHeight="1" s="33">
      <c r="A169" s="9" t="n"/>
      <c r="B169" s="9" t="n"/>
      <c r="C169" s="9" t="n"/>
      <c r="D169" s="9" t="n"/>
      <c r="E169" s="9"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row>
    <row r="170" ht="15.75" customHeight="1" s="33">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row>
    <row r="171" ht="15.75" customHeight="1" s="33">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row>
    <row r="172" ht="15.75" customHeight="1" s="33">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row>
    <row r="173" ht="15.75" customHeight="1" s="33">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row>
    <row r="174" ht="15.75" customHeight="1" s="33">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row>
    <row r="175" ht="15.75" customHeight="1" s="33">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row>
    <row r="176" ht="15.75" customHeight="1" s="33">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row>
    <row r="177" ht="15.75" customHeight="1" s="33">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row>
    <row r="178" ht="15.75" customHeight="1" s="33">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row>
    <row r="179" ht="15.75" customHeight="1" s="33">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row>
    <row r="180" ht="15.75" customHeight="1" s="33">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row>
    <row r="181" ht="15.75" customHeight="1" s="33">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row>
    <row r="182" ht="15.75" customHeight="1" s="33">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row>
    <row r="183" ht="15.75" customHeight="1" s="33">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row>
    <row r="184" ht="15.75" customHeight="1" s="33">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row>
    <row r="185" ht="15.75" customHeight="1" s="33">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row>
    <row r="186" ht="15.75" customHeight="1" s="33">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row>
    <row r="187" ht="15.75" customHeight="1" s="33">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row>
    <row r="188" ht="15.75" customHeight="1" s="33">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row>
    <row r="189" ht="15.75" customHeight="1" s="33">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row>
    <row r="190" ht="15.75" customHeight="1" s="33">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row>
    <row r="191" ht="15.75" customHeight="1" s="33">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ht="15.75" customHeight="1" s="33">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row>
    <row r="193" ht="15.75" customHeight="1" s="33">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row>
    <row r="194" ht="15.75" customHeight="1" s="33">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row>
    <row r="195" ht="15.75" customHeight="1" s="33">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row>
    <row r="196" ht="15.75" customHeight="1" s="33">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row>
    <row r="197" ht="15.75" customHeight="1" s="33">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row>
    <row r="198" ht="15.75" customHeight="1" s="33">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row>
    <row r="199" ht="15.75" customHeight="1" s="33">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row>
    <row r="200" ht="15.75" customHeight="1" s="33">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row>
    <row r="201" ht="15.75" customHeight="1" s="33">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row>
    <row r="202" ht="15.75" customHeight="1" s="33">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row>
    <row r="203" ht="15.75" customHeight="1" s="33">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row>
    <row r="204" ht="15.75" customHeight="1" s="33">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row>
    <row r="205" ht="15.75" customHeight="1" s="33">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ht="15.75" customHeight="1" s="33">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ht="15.75" customHeight="1" s="33">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ht="15.75" customHeight="1" s="33">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row>
    <row r="209" ht="15.75" customHeight="1" s="33">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row>
    <row r="210" ht="15.75" customHeight="1" s="33">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row>
    <row r="211" ht="15.75" customHeight="1" s="33">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row>
    <row r="212" ht="15.75" customHeight="1" s="33">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row>
    <row r="213" ht="15.75" customHeight="1" s="33">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row>
    <row r="214" ht="15.75" customHeight="1" s="33">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row>
    <row r="215" ht="15.75" customHeight="1" s="33">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row>
    <row r="216" ht="15.75" customHeight="1" s="33">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row>
    <row r="217" ht="15.75" customHeight="1" s="33">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row>
    <row r="218" ht="15.75" customHeight="1" s="33">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ht="15.75" customHeight="1" s="33">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row>
    <row r="220" ht="15.75" customHeight="1" s="33">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15.75" customHeight="1" s="33">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row>
    <row r="222" ht="15.75" customHeight="1" s="33">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ht="15.75" customHeight="1" s="33">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row>
    <row r="224" ht="15.75" customHeight="1" s="33">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row>
    <row r="225" ht="15.75" customHeight="1" s="33">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row>
    <row r="226" ht="15.75" customHeight="1" s="33">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row>
    <row r="227" ht="15.75" customHeight="1" s="33">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row>
    <row r="228" ht="15.75" customHeight="1" s="33">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row>
    <row r="229" ht="15.75" customHeight="1" s="33">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row>
    <row r="230" ht="15.75" customHeight="1" s="33">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row>
    <row r="231" ht="15.75" customHeight="1" s="33">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row>
    <row r="232" ht="15.75" customHeight="1" s="33">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ht="15.75" customHeight="1" s="33">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row>
    <row r="234" ht="15.75" customHeight="1" s="33">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15.75" customHeight="1" s="33">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row>
    <row r="236" ht="15.75" customHeight="1" s="33">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ht="15.75" customHeight="1" s="33">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row>
    <row r="238" ht="15.75" customHeight="1" s="33">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row>
    <row r="239" ht="15.75" customHeight="1" s="33">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row>
    <row r="240" ht="15.75" customHeight="1" s="33">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row>
    <row r="241" ht="15.75" customHeight="1" s="33">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row>
    <row r="242" ht="15.75" customHeight="1" s="33">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row>
    <row r="243" ht="15.75" customHeight="1" s="33">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row>
    <row r="244" ht="15.75" customHeight="1" s="33">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row>
    <row r="245" ht="15.75" customHeight="1" s="33">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row>
    <row r="246" ht="15.75" customHeight="1" s="33">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ht="15.75" customHeight="1" s="33">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ht="15.75" customHeight="1" s="33">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ht="15.75" customHeight="1" s="33">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ht="15.75" customHeight="1" s="33">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ht="15.75" customHeight="1" s="33">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row>
    <row r="252" ht="15.75" customHeight="1" s="33">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row>
    <row r="253" ht="15.75" customHeight="1" s="33">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row>
    <row r="254" ht="15.75" customHeight="1" s="33">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row>
    <row r="255" ht="15.75" customHeight="1" s="33">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row>
    <row r="256" ht="15.75" customHeight="1" s="33">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row>
    <row r="257" ht="15.75" customHeight="1" s="33">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row>
    <row r="258" ht="15.75" customHeight="1" s="33">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row>
    <row r="259" ht="15.75" customHeight="1" s="33">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row>
    <row r="260" ht="15.75" customHeight="1" s="33">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ht="15.75" customHeight="1" s="33">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row>
    <row r="262" ht="15.75" customHeight="1" s="33">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ht="15.75" customHeight="1" s="33">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ht="15.75" customHeight="1" s="33">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ht="15.75" customHeight="1" s="33">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row r="266" ht="15.75" customHeight="1" s="33">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row>
    <row r="267" ht="15.75" customHeight="1" s="33">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row>
    <row r="268" ht="15.75" customHeight="1" s="33">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row>
    <row r="269" ht="15.75" customHeight="1" s="33">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row>
    <row r="270" ht="15.75" customHeight="1" s="33">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row>
    <row r="271" ht="15.75" customHeight="1" s="33">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row>
    <row r="272" ht="15.75" customHeight="1" s="33">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row>
    <row r="273" ht="15.75" customHeight="1" s="33">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row>
    <row r="274" ht="15.75" customHeight="1" s="33">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ht="15.75" customHeight="1" s="33">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row>
    <row r="276" ht="15.75" customHeight="1" s="33">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ht="15.75" customHeight="1" s="33">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row>
    <row r="278" ht="15.75" customHeight="1" s="33">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ht="15.75" customHeight="1" s="33">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row>
    <row r="280" ht="15.75" customHeight="1" s="33">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row>
    <row r="281" ht="15.75" customHeight="1" s="33">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row>
    <row r="282" ht="15.75" customHeight="1" s="33">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row>
    <row r="283" ht="15.75" customHeight="1" s="33">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row>
    <row r="284" ht="15.75" customHeight="1" s="33">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row>
    <row r="285" ht="15.75" customHeight="1" s="33">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row>
    <row r="286" ht="15.75" customHeight="1" s="33">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row>
    <row r="287" ht="15.75" customHeight="1" s="33">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row>
    <row r="288" ht="15.75" customHeight="1" s="33">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row>
    <row r="289" ht="15.75" customHeight="1" s="33">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ht="15.75" customHeight="1" s="33">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ht="15.75" customHeight="1" s="33">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ht="15.75" customHeight="1" s="33">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ht="15.75" customHeight="1" s="33">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row>
    <row r="294" ht="15.75" customHeight="1" s="33">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row>
    <row r="295" ht="15.75" customHeight="1" s="33">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row>
    <row r="296" ht="15.75" customHeight="1" s="33">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row>
    <row r="297" ht="15.75" customHeight="1" s="33">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row>
    <row r="298" ht="15.75" customHeight="1" s="33">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row>
    <row r="299" ht="15.75" customHeight="1" s="33">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row>
    <row r="300" ht="15.75" customHeight="1" s="33">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row>
    <row r="301" ht="15.75" customHeight="1" s="33">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row>
    <row r="302" ht="15.75" customHeight="1" s="33">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row>
    <row r="303" ht="15.75" customHeight="1" s="33">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ht="15.75" customHeight="1" s="33">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ht="15.75" customHeight="1" s="33">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ht="15.75" customHeight="1" s="33">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ht="15.75" customHeight="1" s="33">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row>
    <row r="308" ht="15.75" customHeight="1" s="33">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row>
    <row r="309" ht="15.75" customHeight="1" s="33">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row>
    <row r="310" ht="15.75" customHeight="1" s="33">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row>
    <row r="311" ht="15.75" customHeight="1" s="33">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row>
    <row r="312" ht="15.75" customHeight="1" s="33">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row>
    <row r="313" ht="15.75" customHeight="1" s="33">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row>
    <row r="314" ht="15.75" customHeight="1" s="33">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row>
    <row r="315" ht="15.75" customHeight="1" s="33">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row>
    <row r="316" ht="15.75" customHeight="1" s="33">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row>
    <row r="317" ht="15.75" customHeight="1" s="33">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ht="15.75" customHeight="1" s="33">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ht="15.75" customHeight="1" s="33">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ht="15.75" customHeight="1" s="33">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ht="15.75" customHeight="1" s="33">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row>
    <row r="322" ht="15.75" customHeight="1" s="33">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row>
    <row r="323" ht="15.75" customHeight="1" s="33">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row>
    <row r="324" ht="15.75" customHeight="1" s="33">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row>
    <row r="325" ht="15.75" customHeight="1" s="33">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row>
    <row r="326" ht="15.75" customHeight="1" s="33">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row>
    <row r="327" ht="15.75" customHeight="1" s="33">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row>
    <row r="328" ht="15.75" customHeight="1" s="33">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row>
    <row r="329" ht="15.75" customHeight="1" s="33">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row>
    <row r="330" ht="15.75" customHeight="1" s="33">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row>
    <row r="331" ht="15.75" customHeight="1" s="33">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ht="15.75" customHeight="1" s="33">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ht="15.75" customHeight="1" s="33">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ht="15.75" customHeight="1" s="33">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ht="15.75" customHeight="1" s="33">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row>
    <row r="336" ht="15.75" customHeight="1" s="33">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row>
    <row r="337" ht="15.75" customHeight="1" s="33">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row>
    <row r="338" ht="15.75" customHeight="1" s="33">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row>
    <row r="339" ht="15.75" customHeight="1" s="33">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row>
    <row r="340" ht="15.75" customHeight="1" s="33">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row>
    <row r="341" ht="15.75" customHeight="1" s="33">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row>
    <row r="342" ht="15.75" customHeight="1" s="33">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row>
    <row r="343" ht="15.75" customHeight="1" s="33">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row>
    <row r="344" ht="15.75" customHeight="1" s="33">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row>
    <row r="345" ht="15.75" customHeight="1" s="33">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ht="15.75" customHeight="1" s="33">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ht="15.75" customHeight="1" s="33">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ht="15.75" customHeight="1" s="33">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ht="15.75" customHeight="1" s="33">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row>
    <row r="350" ht="15.75" customHeight="1" s="33">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row>
    <row r="351" ht="15.75" customHeight="1" s="33">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row>
    <row r="352" ht="15.75" customHeight="1" s="33">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row>
    <row r="353" ht="15.75" customHeight="1" s="33">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row>
    <row r="354" ht="15.75" customHeight="1" s="33">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row>
    <row r="355" ht="15.75" customHeight="1" s="33">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row>
    <row r="356" ht="15.75" customHeight="1" s="33">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row>
    <row r="357" ht="15.75" customHeight="1" s="33">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row>
    <row r="358" ht="15.75" customHeight="1" s="33">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row>
    <row r="359" ht="15.75" customHeight="1" s="33">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ht="15.75" customHeight="1" s="33">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ht="15.75" customHeight="1" s="33">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row r="362" ht="15.75" customHeight="1" s="33">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ht="15.75" customHeight="1" s="33">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row>
    <row r="364" ht="15.75" customHeight="1" s="33">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row>
    <row r="365" ht="15.75" customHeight="1" s="33">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row>
    <row r="366" ht="15.75" customHeight="1" s="33">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row>
    <row r="367" ht="15.75" customHeight="1" s="33">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row>
    <row r="368" ht="15.75" customHeight="1" s="33">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row>
    <row r="369" ht="15.75" customHeight="1" s="33">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row>
    <row r="370" ht="15.75" customHeight="1" s="33">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row>
    <row r="371" ht="15.75" customHeight="1" s="33">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row>
    <row r="372" ht="15.75" customHeight="1" s="33">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row>
    <row r="373" ht="15.75" customHeight="1" s="33">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row>
    <row r="374" ht="15.75" customHeight="1" s="33">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ht="15.75" customHeight="1" s="33">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row>
    <row r="376" ht="15.75" customHeight="1" s="33">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row r="377" ht="15.75" customHeight="1" s="33">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row>
    <row r="378" ht="15.75" customHeight="1" s="33">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row>
    <row r="379" ht="15.75" customHeight="1" s="33">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row>
    <row r="380" ht="15.75" customHeight="1" s="33">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row>
    <row r="381" ht="15.75" customHeight="1" s="33">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row>
    <row r="382" ht="15.75" customHeight="1" s="33">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row>
    <row r="383" ht="15.75" customHeight="1" s="33">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row>
    <row r="384" ht="15.75" customHeight="1" s="33">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row>
    <row r="385" ht="15.75" customHeight="1" s="33">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row>
    <row r="386" ht="15.75" customHeight="1" s="33">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row>
    <row r="387" ht="15.75" customHeight="1" s="33">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row>
    <row r="388" ht="15.75" customHeight="1" s="33">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row>
    <row r="389" ht="15.75" customHeight="1" s="33">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row>
    <row r="390" ht="15.75" customHeight="1" s="33">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row>
    <row r="391" ht="15.75" customHeight="1" s="33">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row>
    <row r="392" ht="15.75" customHeight="1" s="33">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row>
    <row r="393" ht="15.75" customHeight="1" s="33">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row>
    <row r="394" ht="15.75" customHeight="1" s="33">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row>
    <row r="395" ht="15.75" customHeight="1" s="33">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row>
    <row r="396" ht="15.75" customHeight="1" s="33">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row>
    <row r="397" ht="15.75" customHeight="1" s="33">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row>
    <row r="398" ht="15.75" customHeight="1" s="33">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row>
    <row r="399" ht="15.75" customHeight="1" s="33">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row>
    <row r="400" ht="15.75" customHeight="1" s="33">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row>
    <row r="401" ht="15.75" customHeight="1" s="33">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row>
    <row r="402" ht="15.75" customHeight="1" s="33">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row>
    <row r="403" ht="15.75" customHeight="1" s="33">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row>
    <row r="404" ht="15.75" customHeight="1" s="33">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row>
    <row r="405" ht="15.75" customHeight="1" s="33">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row>
    <row r="406" ht="15.75" customHeight="1" s="33">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row>
    <row r="407" ht="15.75" customHeight="1" s="33">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row>
    <row r="408" ht="15.75" customHeight="1" s="33">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row>
    <row r="409" ht="15.75" customHeight="1" s="33">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row>
    <row r="410" ht="15.75" customHeight="1" s="33">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row>
    <row r="411" ht="15.75" customHeight="1" s="33">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row>
    <row r="412" ht="15.75" customHeight="1" s="33">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row>
    <row r="413" ht="15.75" customHeight="1" s="33">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row>
    <row r="414" ht="15.75" customHeight="1" s="33">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row>
    <row r="415" ht="15.75" customHeight="1" s="33">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row>
    <row r="416" ht="15.75" customHeight="1" s="33">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row>
    <row r="417" ht="15.75" customHeight="1" s="33">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row>
    <row r="418" ht="15.75" customHeight="1" s="33">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row>
    <row r="419" ht="15.75" customHeight="1" s="33">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row>
    <row r="420" ht="15.75" customHeight="1" s="33">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row>
    <row r="421" ht="15.75" customHeight="1" s="33">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row>
    <row r="422" ht="15.75" customHeight="1" s="33">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row>
    <row r="423" ht="15.75" customHeight="1" s="33">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row>
    <row r="424" ht="15.75" customHeight="1" s="33">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row>
    <row r="425" ht="15.75" customHeight="1" s="33">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row>
    <row r="426" ht="15.75" customHeight="1" s="33">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row>
    <row r="427" ht="15.75" customHeight="1" s="33">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row>
    <row r="428" ht="15.75" customHeight="1" s="33">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row>
    <row r="429" ht="15.75" customHeight="1" s="33">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row>
    <row r="430" ht="15.75" customHeight="1" s="33">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row>
    <row r="431" ht="15.75" customHeight="1" s="33">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row>
    <row r="432" ht="15.75" customHeight="1" s="33">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row>
    <row r="433" ht="15.75" customHeight="1" s="33">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row>
    <row r="434" ht="15.75" customHeight="1" s="33">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row>
    <row r="435" ht="15.75" customHeight="1" s="33">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row>
    <row r="436" ht="15.75" customHeight="1" s="33">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row>
    <row r="437" ht="15.75" customHeight="1" s="33">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row>
    <row r="438" ht="15.75" customHeight="1" s="33">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row>
    <row r="439" ht="15.75" customHeight="1" s="33">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row>
    <row r="440" ht="15.75" customHeight="1" s="33">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row>
    <row r="441" ht="15.75" customHeight="1" s="33">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row>
    <row r="442" ht="15.75" customHeight="1" s="33">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row>
    <row r="443" ht="15.75" customHeight="1" s="33">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row>
    <row r="444" ht="15.75" customHeight="1" s="33">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row>
    <row r="445" ht="15.75" customHeight="1" s="33">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row>
    <row r="446" ht="15.75" customHeight="1" s="33">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row>
    <row r="447" ht="15.75" customHeight="1" s="33">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row>
    <row r="448" ht="15.75" customHeight="1" s="33">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row>
    <row r="449" ht="15.75" customHeight="1" s="33">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row>
    <row r="450" ht="15.75" customHeight="1" s="33">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row>
    <row r="451" ht="15.75" customHeight="1" s="33">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row>
    <row r="452" ht="15.75" customHeight="1" s="33">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row>
    <row r="453" ht="15.75" customHeight="1" s="33">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row>
    <row r="454" ht="15.75" customHeight="1" s="33">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row>
    <row r="455" ht="15.75" customHeight="1" s="33">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row>
    <row r="456" ht="15.75" customHeight="1" s="33">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row>
    <row r="457" ht="15.75" customHeight="1" s="33">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row>
    <row r="458" ht="15.75" customHeight="1" s="33">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row>
    <row r="459" ht="15.75" customHeight="1" s="33">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row>
    <row r="460" ht="15.75" customHeight="1" s="33">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row>
    <row r="461" ht="15.75" customHeight="1" s="33">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row>
    <row r="462" ht="15.75" customHeight="1" s="33">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row>
    <row r="463" ht="15.75" customHeight="1" s="33">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row>
    <row r="464" ht="15.75" customHeight="1" s="33">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row>
    <row r="465" ht="15.75" customHeight="1" s="33">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row>
    <row r="466" ht="15.75" customHeight="1" s="33">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row>
    <row r="467" ht="15.75" customHeight="1" s="33">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row>
    <row r="468" ht="15.75" customHeight="1" s="33">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row>
    <row r="469" ht="15.75" customHeight="1" s="33">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row>
    <row r="470" ht="15.75" customHeight="1" s="33">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row>
    <row r="471" ht="15.75" customHeight="1" s="33">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row>
    <row r="472" ht="15.75" customHeight="1" s="33">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row>
    <row r="473" ht="15.75" customHeight="1" s="33">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row>
    <row r="474" ht="15.75" customHeight="1" s="33">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row>
    <row r="475" ht="15.75" customHeight="1" s="33">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row>
    <row r="476" ht="15.75" customHeight="1" s="33">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row>
    <row r="477" ht="15.75" customHeight="1" s="33">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row>
    <row r="478" ht="15.75" customHeight="1" s="33">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row>
    <row r="479" ht="15.75" customHeight="1" s="33">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row>
    <row r="480" ht="15.75" customHeight="1" s="33">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row>
    <row r="481" ht="15.75" customHeight="1" s="33">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row>
    <row r="482" ht="15.75" customHeight="1" s="33">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row>
    <row r="483" ht="15.75" customHeight="1" s="33">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row>
    <row r="484" ht="15.75" customHeight="1" s="33">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row>
    <row r="485" ht="15.75" customHeight="1" s="33">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row>
    <row r="486" ht="15.75" customHeight="1" s="33">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row>
    <row r="487" ht="15.75" customHeight="1" s="33">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row>
    <row r="488" ht="15.75" customHeight="1" s="33">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row>
    <row r="489" ht="15.75" customHeight="1" s="33">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row>
    <row r="490" ht="15.75" customHeight="1" s="33">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row>
    <row r="491" ht="15.75" customHeight="1" s="33">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row>
    <row r="492" ht="15.75" customHeight="1" s="33">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row>
    <row r="493" ht="15.75" customHeight="1" s="33">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row>
    <row r="494" ht="15.75" customHeight="1" s="33">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row>
    <row r="495" ht="15.75" customHeight="1" s="33">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row>
    <row r="496" ht="15.75" customHeight="1" s="33">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row>
    <row r="497" ht="15.75" customHeight="1" s="33">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row>
    <row r="498" ht="15.75" customHeight="1" s="33">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row>
    <row r="499" ht="15.75" customHeight="1" s="33">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row>
    <row r="500" ht="15.75" customHeight="1" s="33">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row>
    <row r="501" ht="15.75" customHeight="1" s="33">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row>
    <row r="502" ht="15.75" customHeight="1" s="33">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row>
    <row r="503" ht="15.75" customHeight="1" s="33">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row>
    <row r="504" ht="15.75" customHeight="1" s="33">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row>
    <row r="505" ht="15.75" customHeight="1" s="33">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row>
    <row r="506" ht="15.75" customHeight="1" s="33">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row>
    <row r="507" ht="15.75" customHeight="1" s="33">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row>
    <row r="508" ht="15.75" customHeight="1" s="33">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row>
    <row r="509" ht="15.75" customHeight="1" s="33">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row>
    <row r="510" ht="15.75" customHeight="1" s="33">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row>
    <row r="511" ht="15.75" customHeight="1" s="33">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row>
    <row r="512" ht="15.75" customHeight="1" s="33">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row>
    <row r="513" ht="15.75" customHeight="1" s="33">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row>
    <row r="514" ht="15.75" customHeight="1" s="33">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row>
    <row r="515" ht="15.75" customHeight="1" s="33">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row>
    <row r="516" ht="15.75" customHeight="1" s="33">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row>
    <row r="517" ht="15.75" customHeight="1" s="33">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row>
    <row r="518" ht="15.75" customHeight="1" s="33">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row>
    <row r="519" ht="15.75" customHeight="1" s="33">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row>
    <row r="520" ht="15.75" customHeight="1" s="33">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row>
    <row r="521" ht="15.75" customHeight="1" s="33">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row>
    <row r="522" ht="15.75" customHeight="1" s="33">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row>
    <row r="523" ht="15.75" customHeight="1" s="33">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row>
    <row r="524" ht="15.75" customHeight="1" s="33">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row>
    <row r="525" ht="15.75" customHeight="1" s="33">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row>
    <row r="526" ht="15.75" customHeight="1" s="33">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row>
    <row r="527" ht="15.75" customHeight="1" s="33">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row>
    <row r="528" ht="15.75" customHeight="1" s="33">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row>
    <row r="529" ht="15.75" customHeight="1" s="33">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row>
    <row r="530" ht="15.75" customHeight="1" s="33">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row>
    <row r="531" ht="15.75" customHeight="1" s="33">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row>
    <row r="532" ht="15.75" customHeight="1" s="33">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row>
    <row r="533" ht="15.75" customHeight="1" s="33">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row>
    <row r="534" ht="15.75" customHeight="1" s="33">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row>
    <row r="535" ht="15.75" customHeight="1" s="33">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row>
    <row r="536" ht="15.75" customHeight="1" s="33">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row>
    <row r="537" ht="15.75" customHeight="1" s="33">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row>
    <row r="538" ht="15.75" customHeight="1" s="33">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row>
    <row r="539" ht="15.75" customHeight="1" s="33">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row>
    <row r="540" ht="15.75" customHeight="1" s="33">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row>
    <row r="541" ht="15.75" customHeight="1" s="33">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row>
    <row r="542" ht="15.75" customHeight="1" s="33">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row>
    <row r="543" ht="15.75" customHeight="1" s="33">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row>
    <row r="544" ht="15.75" customHeight="1" s="33">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row>
    <row r="545" ht="15.75" customHeight="1" s="33">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row>
    <row r="546" ht="15.75" customHeight="1" s="33">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row>
    <row r="547" ht="15.75" customHeight="1" s="33">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row>
    <row r="548" ht="15.75" customHeight="1" s="33">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row>
    <row r="549" ht="15.75" customHeight="1" s="33">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row>
    <row r="550" ht="15.75" customHeight="1" s="33">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row>
    <row r="551" ht="15.75" customHeight="1" s="33">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row>
    <row r="552" ht="15.75" customHeight="1" s="33">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row>
    <row r="553" ht="15.75" customHeight="1" s="33">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row>
    <row r="554" ht="15.75" customHeight="1" s="33">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row>
    <row r="555" ht="15.75" customHeight="1" s="33">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row>
    <row r="556" ht="15.75" customHeight="1" s="33">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row>
    <row r="557" ht="15.75" customHeight="1" s="33">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row>
    <row r="558" ht="15.75" customHeight="1" s="33">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row>
    <row r="559" ht="15.75" customHeight="1" s="33">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row>
    <row r="560" ht="15.75" customHeight="1" s="33">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row>
    <row r="561" ht="15.75" customHeight="1" s="33">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row>
    <row r="562" ht="15.75" customHeight="1" s="33">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row>
    <row r="563" ht="15.75" customHeight="1" s="33">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row>
    <row r="564" ht="15.75" customHeight="1" s="33">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row>
    <row r="565" ht="15.75" customHeight="1" s="33">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row>
    <row r="566" ht="15.75" customHeight="1" s="33">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row>
    <row r="567" ht="15.75" customHeight="1" s="33">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row>
    <row r="568" ht="15.75" customHeight="1" s="33">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row>
    <row r="569" ht="15.75" customHeight="1" s="33">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row>
    <row r="570" ht="15.75" customHeight="1" s="33">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row>
    <row r="571" ht="15.75" customHeight="1" s="33">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row>
    <row r="572" ht="15.75" customHeight="1" s="33">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row>
    <row r="573" ht="15.75" customHeight="1" s="33">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row>
    <row r="574" ht="15.75" customHeight="1" s="33">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row>
    <row r="575" ht="15.75" customHeight="1" s="33">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row>
    <row r="576" ht="15.75" customHeight="1" s="33">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row>
    <row r="577" ht="15.75" customHeight="1" s="33">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row>
    <row r="578" ht="15.75" customHeight="1" s="33">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row>
    <row r="579" ht="15.75" customHeight="1" s="33">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row>
    <row r="580" ht="15.75" customHeight="1" s="33">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row>
    <row r="581" ht="15.75" customHeight="1" s="33">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row>
    <row r="582" ht="15.75" customHeight="1" s="33">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row>
    <row r="583" ht="15.75" customHeight="1" s="33">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row>
    <row r="584" ht="15.75" customHeight="1" s="33">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row>
    <row r="585" ht="15.75" customHeight="1" s="33">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row>
    <row r="586" ht="15.75" customHeight="1" s="33">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row>
    <row r="587" ht="15.75" customHeight="1" s="33">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row>
    <row r="588" ht="15.75" customHeight="1" s="33">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row>
    <row r="589" ht="15.75" customHeight="1" s="33">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row>
    <row r="590" ht="15.75" customHeight="1" s="33">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row>
    <row r="591" ht="15.75" customHeight="1" s="33">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row>
    <row r="592" ht="15.75" customHeight="1" s="33">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row>
    <row r="593" ht="15.75" customHeight="1" s="33">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row>
    <row r="594" ht="15.75" customHeight="1" s="33">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row>
    <row r="595" ht="15.75" customHeight="1" s="33">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row>
    <row r="596" ht="15.75" customHeight="1" s="33">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row>
    <row r="597" ht="15.75" customHeight="1" s="33">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row>
    <row r="598" ht="15.75" customHeight="1" s="33">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row>
    <row r="599" ht="15.75" customHeight="1" s="33">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row>
    <row r="600" ht="15.75" customHeight="1" s="33">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row>
    <row r="601" ht="15.75" customHeight="1" s="33">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row>
    <row r="602" ht="15.75" customHeight="1" s="33">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row>
    <row r="603" ht="15.75" customHeight="1" s="33">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row>
    <row r="604" ht="15.75" customHeight="1" s="33">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row>
    <row r="605" ht="15.75" customHeight="1" s="33">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row>
    <row r="606" ht="15.75" customHeight="1" s="33">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row>
    <row r="607" ht="15.75" customHeight="1" s="33">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row>
    <row r="608" ht="15.75" customHeight="1" s="33">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row>
    <row r="609" ht="15.75" customHeight="1" s="33">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row>
    <row r="610" ht="15.75" customHeight="1" s="33">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row>
    <row r="611" ht="15.75" customHeight="1" s="33">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row>
    <row r="612" ht="15.75" customHeight="1" s="33">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row>
    <row r="613" ht="15.75" customHeight="1" s="33">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row>
    <row r="614" ht="15.75" customHeight="1" s="33">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row>
    <row r="615" ht="15.75" customHeight="1" s="33">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row>
    <row r="616" ht="15.75" customHeight="1" s="33">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row>
    <row r="617" ht="15.75" customHeight="1" s="33">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row>
    <row r="618" ht="15.75" customHeight="1" s="33">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row>
    <row r="619" ht="15.75" customHeight="1" s="33">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row>
    <row r="620" ht="15.75" customHeight="1" s="33">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row>
    <row r="621" ht="15.75" customHeight="1" s="33">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row>
    <row r="622" ht="15.75" customHeight="1" s="33">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row>
    <row r="623" ht="15.75" customHeight="1" s="33">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row>
    <row r="624" ht="15.75" customHeight="1" s="33">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row>
    <row r="625" ht="15.75" customHeight="1" s="33">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row>
    <row r="626" ht="15.75" customHeight="1" s="33">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row>
    <row r="627" ht="15.75" customHeight="1" s="33">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row>
    <row r="628" ht="15.75" customHeight="1" s="33">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row>
    <row r="629" ht="15.75" customHeight="1" s="33">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row>
    <row r="630" ht="15.75" customHeight="1" s="33">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row>
    <row r="631" ht="15.75" customHeight="1" s="33">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row>
    <row r="632" ht="15.75" customHeight="1" s="33">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row>
    <row r="633" ht="15.75" customHeight="1" s="33">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row>
    <row r="634" ht="15.75" customHeight="1" s="33">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row>
    <row r="635" ht="15.75" customHeight="1" s="33">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row>
    <row r="636" ht="15.75" customHeight="1" s="33">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row>
    <row r="637" ht="15.75" customHeight="1" s="33">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row>
    <row r="638" ht="15.75" customHeight="1" s="33">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row>
    <row r="639" ht="15.75" customHeight="1" s="33">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row>
    <row r="640" ht="15.75" customHeight="1" s="33">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row>
    <row r="641" ht="15.75" customHeight="1" s="33">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row>
    <row r="642" ht="15.75" customHeight="1" s="33">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row>
    <row r="643" ht="15.75" customHeight="1" s="33">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row>
    <row r="644" ht="15.75" customHeight="1" s="33">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row>
    <row r="645" ht="15.75" customHeight="1" s="33">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row>
    <row r="646" ht="15.75" customHeight="1" s="33">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row>
    <row r="647" ht="15.75" customHeight="1" s="33">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row>
    <row r="648" ht="15.75" customHeight="1" s="33">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row>
    <row r="649" ht="15.75" customHeight="1" s="33">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row>
    <row r="650" ht="15.75" customHeight="1" s="33">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row>
    <row r="651" ht="15.75" customHeight="1" s="33">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row>
    <row r="652" ht="15.75" customHeight="1" s="33">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row>
    <row r="653" ht="15.75" customHeight="1" s="33">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row>
    <row r="654" ht="15.75" customHeight="1" s="33">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row>
    <row r="655" ht="15.75" customHeight="1" s="33">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row>
    <row r="656" ht="15.75" customHeight="1" s="33">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row>
    <row r="657" ht="15.75" customHeight="1" s="33">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row>
    <row r="658" ht="15.75" customHeight="1" s="33">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row>
    <row r="659" ht="15.75" customHeight="1" s="33">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row>
    <row r="660" ht="15.75" customHeight="1" s="33">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row>
    <row r="661" ht="15.75" customHeight="1" s="33">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row>
    <row r="662" ht="15.75" customHeight="1" s="33">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row>
    <row r="663" ht="15.75" customHeight="1" s="33">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row>
    <row r="664" ht="15.75" customHeight="1" s="33">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row>
    <row r="665" ht="15.75" customHeight="1" s="33">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row>
    <row r="666" ht="15.75" customHeight="1" s="33">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row>
    <row r="667" ht="15.75" customHeight="1" s="33">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row>
    <row r="668" ht="15.75" customHeight="1" s="33">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row>
    <row r="669" ht="15.75" customHeight="1" s="33">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row>
    <row r="670" ht="15.75" customHeight="1" s="33">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row>
    <row r="671" ht="15.75" customHeight="1" s="33">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row>
    <row r="672" ht="15.75" customHeight="1" s="33">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row>
    <row r="673" ht="15.75" customHeight="1" s="33">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row>
    <row r="674" ht="15.75" customHeight="1" s="33">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row>
    <row r="675" ht="15.75" customHeight="1" s="33">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row>
    <row r="676" ht="15.75" customHeight="1" s="33">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row>
    <row r="677" ht="15.75" customHeight="1" s="33">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row>
    <row r="678" ht="15.75" customHeight="1" s="33">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row>
    <row r="679" ht="15.75" customHeight="1" s="33">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row>
    <row r="680" ht="15.75" customHeight="1" s="33">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row>
    <row r="681" ht="15.75" customHeight="1" s="33">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row>
    <row r="682" ht="15.75" customHeight="1" s="33">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row>
    <row r="683" ht="15.75" customHeight="1" s="33">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row>
    <row r="684" ht="15.75" customHeight="1" s="33">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row>
    <row r="685" ht="15.75" customHeight="1" s="33">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row>
    <row r="686" ht="15.75" customHeight="1" s="33">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row>
    <row r="687" ht="15.75" customHeight="1" s="33">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row>
    <row r="688" ht="15.75" customHeight="1" s="33">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row>
    <row r="689" ht="15.75" customHeight="1" s="33">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row>
    <row r="690" ht="15.75" customHeight="1" s="33">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row>
    <row r="691" ht="15.75" customHeight="1" s="33">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row>
    <row r="692" ht="15.75" customHeight="1" s="33">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row>
    <row r="693" ht="15.75" customHeight="1" s="33">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row>
    <row r="694" ht="15.75" customHeight="1" s="33">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row>
    <row r="695" ht="15.75" customHeight="1" s="33">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row>
    <row r="696" ht="15.75" customHeight="1" s="33">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row>
    <row r="697" ht="15.75" customHeight="1" s="33">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row>
    <row r="698" ht="15.75" customHeight="1" s="33">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row>
    <row r="699" ht="15.75" customHeight="1" s="33">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row>
    <row r="700" ht="15.75" customHeight="1" s="33">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row>
    <row r="701" ht="15.75" customHeight="1" s="33">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row>
    <row r="702" ht="15.75" customHeight="1" s="33">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row>
    <row r="703" ht="15.75" customHeight="1" s="33">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row>
    <row r="704" ht="15.75" customHeight="1" s="33">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row>
    <row r="705" ht="15.75" customHeight="1" s="33">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row>
    <row r="706" ht="15.75" customHeight="1" s="33">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row>
    <row r="707" ht="15.75" customHeight="1" s="33">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row>
    <row r="708" ht="15.75" customHeight="1" s="33">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row>
    <row r="709" ht="15.75" customHeight="1" s="33">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row>
    <row r="710" ht="15.75" customHeight="1" s="33">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row>
    <row r="711" ht="15.75" customHeight="1" s="33">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row>
    <row r="712" ht="15.75" customHeight="1" s="33">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row>
    <row r="713" ht="15.75" customHeight="1" s="33">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row>
    <row r="714" ht="15.75" customHeight="1" s="33">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row>
    <row r="715" ht="15.75" customHeight="1" s="33">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row>
    <row r="716" ht="15.75" customHeight="1" s="33">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row>
    <row r="717" ht="15.75" customHeight="1" s="33">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row>
    <row r="718" ht="15.75" customHeight="1" s="33">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row>
    <row r="719" ht="15.75" customHeight="1" s="33">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row>
    <row r="720" ht="15.75" customHeight="1" s="33">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row>
    <row r="721" ht="15.75" customHeight="1" s="33">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row>
    <row r="722" ht="15.75" customHeight="1" s="33">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row>
    <row r="723" ht="15.75" customHeight="1" s="33">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row>
    <row r="724" ht="15.75" customHeight="1" s="33">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row>
    <row r="725" ht="15.75" customHeight="1" s="33">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row>
    <row r="726" ht="15.75" customHeight="1" s="33">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row>
    <row r="727" ht="15.75" customHeight="1" s="33">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row>
    <row r="728" ht="15.75" customHeight="1" s="33">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row>
    <row r="729" ht="15.75" customHeight="1" s="33">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row>
    <row r="730" ht="15.75" customHeight="1" s="33">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row>
    <row r="731" ht="15.75" customHeight="1" s="33">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row>
    <row r="732" ht="15.75" customHeight="1" s="33">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row>
    <row r="733" ht="15.75" customHeight="1" s="33">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row>
    <row r="734" ht="15.75" customHeight="1" s="33">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row>
    <row r="735" ht="15.75" customHeight="1" s="33">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row>
    <row r="736" ht="15.75" customHeight="1" s="33">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row>
    <row r="737" ht="15.75" customHeight="1" s="33">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row>
    <row r="738" ht="15.75" customHeight="1" s="33">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row>
    <row r="739" ht="15.75" customHeight="1" s="33">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row>
    <row r="740" ht="15.75" customHeight="1" s="33">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row>
    <row r="741" ht="15.75" customHeight="1" s="33">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row>
    <row r="742" ht="15.75" customHeight="1" s="33">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row>
    <row r="743" ht="15.75" customHeight="1" s="33">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row>
    <row r="744" ht="15.75" customHeight="1" s="33">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row>
    <row r="745" ht="15.75" customHeight="1" s="33">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row>
    <row r="746" ht="15.75" customHeight="1" s="33">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row>
    <row r="747" ht="15.75" customHeight="1" s="33">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row>
    <row r="748" ht="15.75" customHeight="1" s="33">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row>
    <row r="749" ht="15.75" customHeight="1" s="33">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row>
    <row r="750" ht="15.75" customHeight="1" s="33">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row>
    <row r="751" ht="15.75" customHeight="1" s="33">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row>
    <row r="752" ht="15.75" customHeight="1" s="33">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row>
    <row r="753" ht="15.75" customHeight="1" s="33">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row>
    <row r="754" ht="15.75" customHeight="1" s="33">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row>
    <row r="755" ht="15.75" customHeight="1" s="33">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row>
    <row r="756" ht="15.75" customHeight="1" s="33">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row>
    <row r="757" ht="15.75" customHeight="1" s="33">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row>
    <row r="758" ht="15.75" customHeight="1" s="33">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row>
    <row r="759" ht="15.75" customHeight="1" s="33">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row>
    <row r="760" ht="15.75" customHeight="1" s="33">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row>
    <row r="761" ht="15.75" customHeight="1" s="33">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row>
    <row r="762" ht="15.75" customHeight="1" s="33">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row>
    <row r="763" ht="15.75" customHeight="1" s="33">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row>
    <row r="764" ht="15.75" customHeight="1" s="33">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row>
    <row r="765" ht="15.75" customHeight="1" s="33">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row>
    <row r="766" ht="15.75" customHeight="1" s="33">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row>
    <row r="767" ht="15.75" customHeight="1" s="33">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row>
    <row r="768" ht="15.75" customHeight="1" s="33">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row>
    <row r="769" ht="15.75" customHeight="1" s="33">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row>
    <row r="770" ht="15.75" customHeight="1" s="33">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row>
    <row r="771" ht="15.75" customHeight="1" s="33">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row>
    <row r="772" ht="15.75" customHeight="1" s="33">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row>
    <row r="773" ht="15.75" customHeight="1" s="33">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row>
    <row r="774" ht="15.75" customHeight="1" s="33">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row>
    <row r="775" ht="15.75" customHeight="1" s="33">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row>
    <row r="776" ht="15.75" customHeight="1" s="33">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row>
    <row r="777" ht="15.75" customHeight="1" s="33">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row>
    <row r="778" ht="15.75" customHeight="1" s="33">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row>
    <row r="779" ht="15.75" customHeight="1" s="33">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row>
    <row r="780" ht="15.75" customHeight="1" s="33">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row>
    <row r="781" ht="15.75" customHeight="1" s="33">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row>
    <row r="782" ht="15.75" customHeight="1" s="33">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row>
    <row r="783" ht="15.75" customHeight="1" s="33">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row>
    <row r="784" ht="15.75" customHeight="1" s="33">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row>
    <row r="785" ht="15.75" customHeight="1" s="33">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row>
    <row r="786" ht="15.75" customHeight="1" s="33">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row>
    <row r="787" ht="15.75" customHeight="1" s="33">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row>
    <row r="788" ht="15.75" customHeight="1" s="33">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row>
    <row r="789" ht="15.75" customHeight="1" s="33">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row>
    <row r="790" ht="15.75" customHeight="1" s="33">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row>
    <row r="791" ht="15.75" customHeight="1" s="33">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row>
    <row r="792" ht="15.75" customHeight="1" s="33">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row>
    <row r="793" ht="15.75" customHeight="1" s="33">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row>
    <row r="794" ht="15.75" customHeight="1" s="33">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row>
    <row r="795" ht="15.75" customHeight="1" s="33">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row>
    <row r="796" ht="15.75" customHeight="1" s="33">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row>
    <row r="797" ht="15.75" customHeight="1" s="33">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row>
    <row r="798" ht="15.75" customHeight="1" s="33">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row>
    <row r="799" ht="15.75" customHeight="1" s="33">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row>
    <row r="800" ht="15.75" customHeight="1" s="33">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row>
    <row r="801" ht="15.75" customHeight="1" s="33">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row>
    <row r="802" ht="15.75" customHeight="1" s="33">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row>
    <row r="803" ht="15.75" customHeight="1" s="33">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row>
    <row r="804" ht="15.75" customHeight="1" s="33">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row>
    <row r="805" ht="15.75" customHeight="1" s="33">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row>
    <row r="806" ht="15.75" customHeight="1" s="33">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row>
    <row r="807" ht="15.75" customHeight="1" s="33">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row>
    <row r="808" ht="15.75" customHeight="1" s="33">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row>
    <row r="809" ht="15.75" customHeight="1" s="33">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row>
    <row r="810" ht="15.75" customHeight="1" s="33">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row>
    <row r="811" ht="15.75" customHeight="1" s="33">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row>
    <row r="812" ht="15.75" customHeight="1" s="33">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row>
    <row r="813" ht="15.75" customHeight="1" s="33">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row>
    <row r="814" ht="15.75" customHeight="1" s="33">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row>
    <row r="815" ht="15.75" customHeight="1" s="33">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row>
    <row r="816" ht="15.75" customHeight="1" s="33">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row>
    <row r="817" ht="15.75" customHeight="1" s="33">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row>
    <row r="818" ht="15.75" customHeight="1" s="33">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row>
    <row r="819" ht="15.75" customHeight="1" s="33">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row>
    <row r="820" ht="15.75" customHeight="1" s="33">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row>
    <row r="821" ht="15.75" customHeight="1" s="33">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row>
    <row r="822" ht="15.75" customHeight="1" s="33">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row>
    <row r="823" ht="15.75" customHeight="1" s="33">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row>
    <row r="824" ht="15.75" customHeight="1" s="33">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row>
    <row r="825" ht="15.75" customHeight="1" s="33">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row>
    <row r="826" ht="15.75" customHeight="1" s="33">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row>
    <row r="827" ht="15.75" customHeight="1" s="33">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row>
    <row r="828" ht="15.75" customHeight="1" s="33">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row>
    <row r="829" ht="15.75" customHeight="1" s="33">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row>
    <row r="830" ht="15.75" customHeight="1" s="33">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row>
    <row r="831" ht="15.75" customHeight="1" s="33">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row>
    <row r="832" ht="15.75" customHeight="1" s="33">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row>
    <row r="833" ht="15.75" customHeight="1" s="33">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row>
    <row r="834" ht="15.75" customHeight="1" s="33">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row>
    <row r="835" ht="15.75" customHeight="1" s="33">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row>
    <row r="836" ht="15.75" customHeight="1" s="33">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row>
    <row r="837" ht="15.75" customHeight="1" s="33">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row>
    <row r="838" ht="15.75" customHeight="1" s="33">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row>
    <row r="839" ht="15.75" customHeight="1" s="33">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row>
    <row r="840" ht="15.75" customHeight="1" s="33">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row>
    <row r="841" ht="15.75" customHeight="1" s="33">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row>
    <row r="842" ht="15.75" customHeight="1" s="33">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row>
    <row r="843" ht="15.75" customHeight="1" s="33">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row>
    <row r="844" ht="15.75" customHeight="1" s="33">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row>
    <row r="845" ht="15.75" customHeight="1" s="33">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row>
    <row r="846" ht="15.75" customHeight="1" s="33">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row>
    <row r="847" ht="15.75" customHeight="1" s="33">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row>
    <row r="848" ht="15.75" customHeight="1" s="33">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row>
    <row r="849" ht="15.75" customHeight="1" s="33">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row>
    <row r="850" ht="15.75" customHeight="1" s="33">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row>
    <row r="851" ht="15.75" customHeight="1" s="33">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row>
    <row r="852" ht="15.75" customHeight="1" s="33">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row>
    <row r="853" ht="15.75" customHeight="1" s="33">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row>
    <row r="854" ht="15.75" customHeight="1" s="33">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row>
    <row r="855" ht="15.75" customHeight="1" s="33">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row>
    <row r="856" ht="15.75" customHeight="1" s="33">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row>
    <row r="857" ht="15.75" customHeight="1" s="33">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row>
    <row r="858" ht="15.75" customHeight="1" s="33">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row>
    <row r="859" ht="15.75" customHeight="1" s="33">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row>
    <row r="860" ht="15.75" customHeight="1" s="33">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row>
    <row r="861" ht="15.75" customHeight="1" s="33">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row>
    <row r="862" ht="15.75" customHeight="1" s="33">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row>
    <row r="863" ht="15.75" customHeight="1" s="33">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row>
    <row r="864" ht="15.75" customHeight="1" s="33">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row>
    <row r="865" ht="15.75" customHeight="1" s="33">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row>
    <row r="866" ht="15.75" customHeight="1" s="33">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row>
    <row r="867" ht="15.75" customHeight="1" s="33">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row>
    <row r="868" ht="15.75" customHeight="1" s="33">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row>
    <row r="869" ht="15.75" customHeight="1" s="33">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row>
    <row r="870" ht="15.75" customHeight="1" s="33">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row>
    <row r="871" ht="15.75" customHeight="1" s="33">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row>
    <row r="872" ht="15.75" customHeight="1" s="33">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row>
    <row r="873" ht="15.75" customHeight="1" s="33">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row>
    <row r="874" ht="15.75" customHeight="1" s="33">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row>
    <row r="875" ht="15.75" customHeight="1" s="33">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row>
    <row r="876" ht="15.75" customHeight="1" s="33">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row>
    <row r="877" ht="15.75" customHeight="1" s="33">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row>
    <row r="878" ht="15.75" customHeight="1" s="33">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row>
    <row r="879" ht="15.75" customHeight="1" s="33">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row>
    <row r="880" ht="15.75" customHeight="1" s="33">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row>
    <row r="881" ht="15.75" customHeight="1" s="33">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row>
    <row r="882" ht="15.75" customHeight="1" s="33">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row>
    <row r="883" ht="15.75" customHeight="1" s="33">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row>
    <row r="884" ht="15.75" customHeight="1" s="33">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row>
    <row r="885" ht="15.75" customHeight="1" s="33">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row>
    <row r="886" ht="15.75" customHeight="1" s="33">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row>
    <row r="887" ht="15.75" customHeight="1" s="33">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row>
    <row r="888" ht="15.75" customHeight="1" s="33">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row>
    <row r="889" ht="15.75" customHeight="1" s="33">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row>
    <row r="890" ht="15.75" customHeight="1" s="33">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row>
    <row r="891" ht="15.75" customHeight="1" s="33">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row>
    <row r="892" ht="15.75" customHeight="1" s="33">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row>
    <row r="893" ht="15.75" customHeight="1" s="33">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row>
    <row r="894" ht="15.75" customHeight="1" s="33">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row>
    <row r="895" ht="15.75" customHeight="1" s="33">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row>
    <row r="896" ht="15.75" customHeight="1" s="33">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row>
    <row r="897" ht="15.75" customHeight="1" s="33">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row>
    <row r="898" ht="15.75" customHeight="1" s="33">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row>
    <row r="899" ht="15.75" customHeight="1" s="33">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row>
    <row r="900" ht="15.75" customHeight="1" s="33">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row>
    <row r="901" ht="15.75" customHeight="1" s="33">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row>
    <row r="902" ht="15.75" customHeight="1" s="33">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row>
    <row r="903" ht="15.75" customHeight="1" s="33">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row>
    <row r="904" ht="15.75" customHeight="1" s="33">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row>
    <row r="905" ht="15.75" customHeight="1" s="33">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row>
    <row r="906" ht="15.75" customHeight="1" s="33">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row>
    <row r="907" ht="15.75" customHeight="1" s="33">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row>
    <row r="908" ht="15.75" customHeight="1" s="33">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row>
    <row r="909" ht="15.75" customHeight="1" s="33">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row>
    <row r="910" ht="15.75" customHeight="1" s="33">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row>
    <row r="911" ht="15.75" customHeight="1" s="33">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row>
    <row r="912" ht="15.75" customHeight="1" s="33">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row>
    <row r="913" ht="15.75" customHeight="1" s="33">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row>
    <row r="914" ht="15.75" customHeight="1" s="33">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row>
    <row r="915" ht="15.75" customHeight="1" s="33">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row>
    <row r="916" ht="15.75" customHeight="1" s="33">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row>
    <row r="917" ht="15.75" customHeight="1" s="33">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row>
    <row r="918" ht="15.75" customHeight="1" s="33">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row>
    <row r="919" ht="15.75" customHeight="1" s="33">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row>
    <row r="920" ht="15.75" customHeight="1" s="33">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row>
    <row r="921" ht="15.75" customHeight="1" s="33">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row>
    <row r="922" ht="15.75" customHeight="1" s="33">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row>
    <row r="923" ht="15.75" customHeight="1" s="33">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row>
    <row r="924" ht="15.75" customHeight="1" s="33">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row>
    <row r="925" ht="15.75" customHeight="1" s="33">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row>
    <row r="926" ht="15.75" customHeight="1" s="33">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row>
    <row r="927" ht="15.75" customHeight="1" s="33">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row>
    <row r="928" ht="15.75" customHeight="1" s="33">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row>
    <row r="929" ht="15.75" customHeight="1" s="33">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row>
    <row r="930" ht="15.75" customHeight="1" s="33">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row>
    <row r="931" ht="15.75" customHeight="1" s="33">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row>
    <row r="932" ht="15.75" customHeight="1" s="33">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row>
    <row r="933" ht="15.75" customHeight="1" s="33">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row>
    <row r="934" ht="15.75" customHeight="1" s="33">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row>
    <row r="935" ht="15.75" customHeight="1" s="33">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row>
    <row r="936" ht="15.75" customHeight="1" s="33">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row>
    <row r="937" ht="15.75" customHeight="1" s="33">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row>
    <row r="938" ht="15.75" customHeight="1" s="33">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row>
    <row r="939" ht="15.75" customHeight="1" s="33">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row>
    <row r="940" ht="15.75" customHeight="1" s="33">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row>
    <row r="941" ht="15.75" customHeight="1" s="33">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row>
    <row r="942" ht="15.75" customHeight="1" s="33">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row>
    <row r="943" ht="15.75" customHeight="1" s="33">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row>
    <row r="944" ht="15.75" customHeight="1" s="33">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row>
    <row r="945" ht="15.75" customHeight="1" s="33">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row>
    <row r="946" ht="15.75" customHeight="1" s="33">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row>
    <row r="947" ht="15.75" customHeight="1" s="33">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row>
    <row r="948" ht="15.75" customHeight="1" s="33">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row>
    <row r="949" ht="15.75" customHeight="1" s="33">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row>
    <row r="950" ht="15.75" customHeight="1" s="33">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row>
    <row r="951" ht="15.75" customHeight="1" s="33">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row>
    <row r="952" ht="15.75" customHeight="1" s="33">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row>
    <row r="953" ht="15.75" customHeight="1" s="33">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row>
    <row r="954" ht="15.75" customHeight="1" s="33">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row>
    <row r="955" ht="15.75" customHeight="1" s="33">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row>
    <row r="956" ht="15.75" customHeight="1" s="33">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row>
    <row r="957" ht="15.75" customHeight="1" s="33">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row>
    <row r="958" ht="15.75" customHeight="1" s="33">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row>
    <row r="959" ht="15.75" customHeight="1" s="33">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row>
    <row r="960" ht="15.75" customHeight="1" s="33">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row>
    <row r="961" ht="15.75" customHeight="1" s="33">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row>
    <row r="962" ht="15.75" customHeight="1" s="33">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row>
    <row r="963" ht="15.75" customHeight="1" s="33">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row>
    <row r="964" ht="15.75" customHeight="1" s="33">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row>
    <row r="965" ht="15.75" customHeight="1" s="33">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row>
    <row r="966" ht="15.75" customHeight="1" s="33">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row>
    <row r="967" ht="15.75" customHeight="1" s="33">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row>
    <row r="968" ht="15.75" customHeight="1" s="33">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row>
    <row r="969" ht="15.75" customHeight="1" s="33">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row>
    <row r="970" ht="15.75" customHeight="1" s="33">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row>
    <row r="971" ht="15.75" customHeight="1" s="33">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row>
    <row r="972" ht="15.75" customHeight="1" s="33">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row>
    <row r="973" ht="15.75" customHeight="1" s="33">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row>
    <row r="974" ht="15.75" customHeight="1" s="33">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row>
    <row r="975" ht="15.75" customHeight="1" s="33">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row>
    <row r="976" ht="15.75" customHeight="1" s="33">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row>
    <row r="977" ht="15.75" customHeight="1" s="33">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row>
    <row r="978" ht="15.75" customHeight="1" s="33">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row>
    <row r="979" ht="15.75" customHeight="1" s="33">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row>
    <row r="980" ht="15.75" customHeight="1" s="33">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row>
    <row r="981" ht="15.75" customHeight="1" s="33">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row>
    <row r="982" ht="15.75" customHeight="1" s="33">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row>
    <row r="983" ht="15.75" customHeight="1" s="33">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row>
    <row r="984" ht="15.75" customHeight="1" s="33">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row>
    <row r="985" ht="15.75" customHeight="1" s="33">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row>
    <row r="986" ht="15.75" customHeight="1" s="33">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row>
    <row r="987" ht="15.75" customHeight="1" s="33">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row>
    <row r="988" ht="15.75" customHeight="1" s="33">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row>
    <row r="989" ht="15.75" customHeight="1" s="33">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row>
    <row r="990" ht="15.75" customHeight="1" s="33">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row>
    <row r="991" ht="15.75" customHeight="1" s="33">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row>
    <row r="992" ht="15.75" customHeight="1" s="33">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row>
    <row r="993" ht="15.75" customHeight="1" s="33">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row>
    <row r="994" ht="15.75" customHeight="1" s="33">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row>
    <row r="995" ht="15.75" customHeight="1" s="33">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row>
    <row r="996" ht="15.75" customHeight="1" s="33">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row>
    <row r="997" ht="15.75" customHeight="1" s="33">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row>
    <row r="998" ht="15.75" customHeight="1" s="33">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row>
    <row r="999" ht="15.75" customHeight="1" s="33">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row>
    <row r="1000" ht="15.75" customHeight="1" s="33">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row>
  </sheetData>
  <pageMargins left="0.75" right="0.75" top="1" bottom="1" header="0" footer="0"/>
  <pageSetup orientation="landscape"/>
  <headerFooter>
    <oddHeader/>
    <oddFooter>&amp;C000000&amp;P</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 defaultRowHeight="15" customHeight="1"/>
  <cols>
    <col width="27.63" customWidth="1" style="33" min="1" max="1"/>
    <col width="67.88" customWidth="1" style="33" min="2" max="2"/>
    <col width="26.38" customWidth="1" style="33" min="3" max="11"/>
  </cols>
  <sheetData>
    <row r="1" ht="18" customHeight="1" s="33">
      <c r="A1" s="12" t="inlineStr">
        <is>
          <t>Field</t>
        </is>
      </c>
      <c r="B1" s="13" t="inlineStr">
        <is>
          <t>Example content</t>
        </is>
      </c>
      <c r="C1" s="23" t="inlineStr">
        <is>
          <t>Option A</t>
        </is>
      </c>
      <c r="D1" s="24" t="inlineStr">
        <is>
          <t>Option B</t>
        </is>
      </c>
      <c r="E1" s="24" t="inlineStr">
        <is>
          <t>Option C</t>
        </is>
      </c>
      <c r="F1" s="24" t="inlineStr">
        <is>
          <t>Author</t>
        </is>
      </c>
      <c r="G1" s="24" t="inlineStr">
        <is>
          <t>Image Alt</t>
        </is>
      </c>
      <c r="H1" s="24" t="inlineStr">
        <is>
          <t>Image Description</t>
        </is>
      </c>
      <c r="I1" s="25" t="inlineStr">
        <is>
          <t>Video Duration Est</t>
        </is>
      </c>
      <c r="J1" s="24" t="inlineStr">
        <is>
          <t>Video Alt</t>
        </is>
      </c>
      <c r="K1" s="24" t="inlineStr">
        <is>
          <t>Video Description</t>
        </is>
      </c>
      <c r="L1" s="9" t="n"/>
      <c r="M1" s="9" t="n"/>
      <c r="N1" s="9" t="n"/>
      <c r="O1" s="9" t="n"/>
      <c r="P1" s="9" t="n"/>
      <c r="Q1" s="9" t="n"/>
      <c r="R1" s="9" t="n"/>
      <c r="S1" s="9" t="n"/>
      <c r="T1" s="9" t="n"/>
      <c r="U1" s="9" t="n"/>
      <c r="V1" s="9" t="n"/>
      <c r="W1" s="9" t="n"/>
      <c r="X1" s="9" t="n"/>
      <c r="Y1" s="9" t="n"/>
      <c r="Z1" s="9" t="n"/>
    </row>
    <row r="2" ht="14.25" customHeight="1" s="33">
      <c r="A2" s="26" t="inlineStr">
        <is>
          <t>Title</t>
        </is>
      </c>
      <c r="B2" s="18" t="inlineStr">
        <is>
          <t>A simple exercise to calm down</t>
        </is>
      </c>
      <c r="C2" s="22" t="n"/>
      <c r="D2" s="22" t="n"/>
      <c r="E2" s="22" t="n"/>
      <c r="F2" s="22" t="n"/>
      <c r="G2" s="22" t="n"/>
      <c r="H2" s="22" t="n"/>
      <c r="I2" s="22" t="n"/>
      <c r="J2" s="22" t="n"/>
      <c r="K2" s="22" t="n"/>
      <c r="L2" s="9" t="n"/>
      <c r="M2" s="9" t="n"/>
      <c r="N2" s="9" t="n"/>
      <c r="O2" s="9" t="n"/>
      <c r="P2" s="9" t="n"/>
      <c r="Q2" s="9" t="n"/>
      <c r="R2" s="9" t="n"/>
      <c r="S2" s="9" t="n"/>
      <c r="T2" s="9" t="n"/>
      <c r="U2" s="9" t="n"/>
      <c r="V2" s="9" t="n"/>
      <c r="W2" s="9" t="n"/>
      <c r="X2" s="9" t="n"/>
      <c r="Y2" s="9" t="n"/>
      <c r="Z2" s="9" t="n"/>
    </row>
    <row r="3" ht="14.25" customHeight="1" s="33">
      <c r="A3" s="24" t="inlineStr">
        <is>
          <t>Text</t>
        </is>
      </c>
      <c r="B3" s="21" t="inlineStr">
        <is>
          <t>If you're stressed, sit in a quiet place and breathe deeply and calmly. This signals to your body that everything is okay. Remember that the universe is on your side and that you're prepared.</t>
        </is>
      </c>
      <c r="C3" s="22" t="n"/>
      <c r="D3" s="22" t="n"/>
      <c r="E3" s="22" t="n"/>
      <c r="F3" s="22" t="n"/>
      <c r="G3" s="22" t="n"/>
      <c r="H3" s="22" t="n"/>
      <c r="I3" s="22" t="n"/>
      <c r="J3" s="22" t="n"/>
      <c r="K3" s="22" t="n"/>
      <c r="L3" s="9" t="n"/>
      <c r="M3" s="9" t="n"/>
      <c r="N3" s="9" t="n"/>
      <c r="O3" s="9" t="n"/>
      <c r="P3" s="9" t="n"/>
      <c r="Q3" s="9" t="n"/>
      <c r="R3" s="9" t="n"/>
      <c r="S3" s="9" t="n"/>
      <c r="T3" s="9" t="n"/>
      <c r="U3" s="9" t="n"/>
      <c r="V3" s="9" t="n"/>
      <c r="W3" s="9" t="n"/>
      <c r="X3" s="9" t="n"/>
      <c r="Y3" s="9" t="n"/>
      <c r="Z3" s="9" t="n"/>
    </row>
    <row r="4" ht="14.25" customHeight="1" s="33">
      <c r="A4" s="24" t="inlineStr">
        <is>
          <t>Quote</t>
        </is>
      </c>
      <c r="B4" s="22" t="n"/>
      <c r="C4" s="22" t="n"/>
      <c r="D4" s="22" t="n"/>
      <c r="E4" s="22" t="n"/>
      <c r="F4" s="22" t="n"/>
      <c r="G4" s="22" t="n"/>
      <c r="H4" s="22" t="n"/>
      <c r="I4" s="22" t="n"/>
      <c r="J4" s="22" t="n"/>
      <c r="K4" s="22" t="n"/>
      <c r="L4" s="9" t="n"/>
      <c r="M4" s="9" t="n"/>
      <c r="N4" s="9" t="n"/>
      <c r="O4" s="9" t="n"/>
      <c r="P4" s="9" t="n"/>
      <c r="Q4" s="9" t="n"/>
      <c r="R4" s="9" t="n"/>
      <c r="S4" s="9" t="n"/>
      <c r="T4" s="9" t="n"/>
      <c r="U4" s="9" t="n"/>
      <c r="V4" s="9" t="n"/>
      <c r="W4" s="9" t="n"/>
      <c r="X4" s="9" t="n"/>
      <c r="Y4" s="9" t="n"/>
      <c r="Z4" s="9" t="n"/>
    </row>
    <row r="5" ht="14.25" customHeight="1" s="33">
      <c r="A5" s="24" t="inlineStr">
        <is>
          <t>Image</t>
        </is>
      </c>
      <c r="B5" s="22" t="n"/>
      <c r="C5" s="22" t="n"/>
      <c r="D5" s="22" t="n"/>
      <c r="E5" s="22" t="n"/>
      <c r="F5" s="22" t="n"/>
      <c r="G5" s="22" t="n"/>
      <c r="H5" s="22" t="n"/>
      <c r="I5" s="22" t="n"/>
      <c r="J5" s="22" t="n"/>
      <c r="K5" s="22" t="n"/>
      <c r="L5" s="9" t="n"/>
      <c r="M5" s="9" t="n"/>
      <c r="N5" s="9" t="n"/>
      <c r="O5" s="9" t="n"/>
      <c r="P5" s="9" t="n"/>
      <c r="Q5" s="9" t="n"/>
      <c r="R5" s="9" t="n"/>
      <c r="S5" s="9" t="n"/>
      <c r="T5" s="9" t="n"/>
      <c r="U5" s="9" t="n"/>
      <c r="V5" s="9" t="n"/>
      <c r="W5" s="9" t="n"/>
      <c r="X5" s="9" t="n"/>
      <c r="Y5" s="9" t="n"/>
      <c r="Z5" s="9" t="n"/>
    </row>
    <row r="6" ht="16.5" customHeight="1" s="33">
      <c r="A6" s="24" t="inlineStr">
        <is>
          <t>Video</t>
        </is>
      </c>
      <c r="B6" s="29" t="n"/>
      <c r="C6" s="22" t="n"/>
      <c r="D6" s="22" t="n"/>
      <c r="E6" s="22" t="n"/>
      <c r="F6" s="22" t="n"/>
      <c r="G6" s="22" t="n"/>
      <c r="H6" s="22" t="n"/>
      <c r="I6" s="22" t="n"/>
      <c r="J6" s="22" t="n"/>
      <c r="K6" s="22" t="n"/>
      <c r="L6" s="9" t="n"/>
      <c r="M6" s="9" t="n"/>
      <c r="N6" s="9" t="n"/>
      <c r="O6" s="9" t="n"/>
      <c r="P6" s="9" t="n"/>
      <c r="Q6" s="9" t="n"/>
      <c r="R6" s="9" t="n"/>
      <c r="S6" s="9" t="n"/>
      <c r="T6" s="9" t="n"/>
      <c r="U6" s="9" t="n"/>
      <c r="V6" s="9" t="n"/>
      <c r="W6" s="9" t="n"/>
      <c r="X6" s="9" t="n"/>
      <c r="Y6" s="9" t="n"/>
      <c r="Z6" s="9" t="n"/>
    </row>
    <row r="7" ht="14.25" customHeight="1" s="33">
      <c r="A7" s="24" t="inlineStr">
        <is>
          <t>Subtitle</t>
        </is>
      </c>
      <c r="B7" s="22" t="n"/>
      <c r="C7" s="22" t="n"/>
      <c r="D7" s="22" t="n"/>
      <c r="E7" s="22" t="n"/>
      <c r="F7" s="22" t="n"/>
      <c r="G7" s="22" t="n"/>
      <c r="H7" s="22" t="n"/>
      <c r="I7" s="22" t="n"/>
      <c r="J7" s="22" t="n"/>
      <c r="K7" s="22" t="n"/>
      <c r="L7" s="9" t="n"/>
      <c r="M7" s="9" t="n"/>
      <c r="N7" s="9" t="n"/>
      <c r="O7" s="9" t="n"/>
      <c r="P7" s="9" t="n"/>
      <c r="Q7" s="9" t="n"/>
      <c r="R7" s="9" t="n"/>
      <c r="S7" s="9" t="n"/>
      <c r="T7" s="9" t="n"/>
      <c r="U7" s="9" t="n"/>
      <c r="V7" s="9" t="n"/>
      <c r="W7" s="9" t="n"/>
      <c r="X7" s="9" t="n"/>
      <c r="Y7" s="9" t="n"/>
      <c r="Z7" s="9" t="n"/>
    </row>
    <row r="8" ht="15" customHeight="1" s="33">
      <c r="A8" s="24" t="inlineStr">
        <is>
          <t>Multiple choice question</t>
        </is>
      </c>
      <c r="B8" s="22" t="n"/>
      <c r="C8" s="22" t="n"/>
      <c r="D8" s="22" t="n"/>
      <c r="E8" s="22" t="n"/>
      <c r="F8" s="22" t="n"/>
      <c r="G8" s="22" t="n"/>
      <c r="H8" s="22" t="n"/>
      <c r="I8" s="22" t="n"/>
      <c r="J8" s="22" t="n"/>
      <c r="K8" s="22" t="n"/>
      <c r="L8" s="9" t="n"/>
      <c r="M8" s="9" t="n"/>
      <c r="N8" s="9" t="n"/>
      <c r="O8" s="9" t="n"/>
      <c r="P8" s="9" t="n"/>
      <c r="Q8" s="9" t="n"/>
      <c r="R8" s="9" t="n"/>
      <c r="S8" s="9" t="n"/>
      <c r="T8" s="9" t="n"/>
      <c r="U8" s="9" t="n"/>
      <c r="V8" s="9" t="n"/>
      <c r="W8" s="9" t="n"/>
      <c r="X8" s="9" t="n"/>
      <c r="Y8" s="9" t="n"/>
      <c r="Z8" s="9" t="n"/>
    </row>
    <row r="9" ht="14.25" customHeight="1" s="33">
      <c r="A9" s="24" t="inlineStr">
        <is>
          <t>Open question</t>
        </is>
      </c>
      <c r="B9" s="21" t="inlineStr">
        <is>
          <t>Imagine that your speech is over. You did great and people are very interested - how do you feel then?</t>
        </is>
      </c>
      <c r="C9" s="22" t="n"/>
      <c r="D9" s="22" t="n"/>
      <c r="E9" s="22" t="n"/>
      <c r="F9" s="22" t="n"/>
      <c r="G9" s="22" t="n"/>
      <c r="H9" s="22" t="n"/>
      <c r="I9" s="22" t="n"/>
      <c r="J9" s="22" t="n"/>
      <c r="K9" s="22" t="n"/>
      <c r="L9" s="9" t="n"/>
      <c r="M9" s="9" t="n"/>
      <c r="N9" s="9" t="n"/>
      <c r="O9" s="9" t="n"/>
      <c r="P9" s="9" t="n"/>
      <c r="Q9" s="9" t="n"/>
      <c r="R9" s="9" t="n"/>
      <c r="S9" s="9" t="n"/>
      <c r="T9" s="9" t="n"/>
      <c r="U9" s="9" t="n"/>
      <c r="V9" s="9" t="n"/>
      <c r="W9" s="9" t="n"/>
      <c r="X9" s="9" t="n"/>
      <c r="Y9" s="9" t="n"/>
      <c r="Z9" s="9" t="n"/>
    </row>
    <row r="10" ht="14.25" customHeight="1" s="33">
      <c r="A10" s="24" t="inlineStr">
        <is>
          <t>List</t>
        </is>
      </c>
      <c r="B10" s="22" t="n"/>
      <c r="C10" s="22" t="n"/>
      <c r="D10" s="22" t="n"/>
      <c r="E10" s="22" t="n"/>
      <c r="F10" s="22" t="n"/>
      <c r="G10" s="22" t="n"/>
      <c r="H10" s="22" t="n"/>
      <c r="I10" s="22" t="n"/>
      <c r="J10" s="22" t="n"/>
      <c r="K10" s="22" t="n"/>
      <c r="L10" s="9" t="n"/>
      <c r="M10" s="9" t="n"/>
      <c r="N10" s="9" t="n"/>
      <c r="O10" s="9" t="n"/>
      <c r="P10" s="9" t="n"/>
      <c r="Q10" s="9" t="n"/>
      <c r="R10" s="9" t="n"/>
      <c r="S10" s="9" t="n"/>
      <c r="T10" s="9" t="n"/>
      <c r="U10" s="9" t="n"/>
      <c r="V10" s="9" t="n"/>
      <c r="W10" s="9" t="n"/>
      <c r="X10" s="9" t="n"/>
      <c r="Y10" s="9" t="n"/>
      <c r="Z10" s="9" t="n"/>
    </row>
    <row r="11" ht="14.25" customHeight="1" s="33">
      <c r="A11" s="24" t="inlineStr">
        <is>
          <t>Last message</t>
        </is>
      </c>
      <c r="B11" s="21" t="inlineStr">
        <is>
          <t>Good job - you take care of yourself :-) !</t>
        </is>
      </c>
      <c r="C11" s="22" t="n"/>
      <c r="D11" s="22" t="n"/>
      <c r="E11" s="22" t="n"/>
      <c r="F11" s="22" t="n"/>
      <c r="G11" s="22" t="n"/>
      <c r="H11" s="22" t="n"/>
      <c r="I11" s="22" t="n"/>
      <c r="J11" s="22" t="n"/>
      <c r="K11" s="22" t="n"/>
      <c r="L11" s="9" t="n"/>
      <c r="M11" s="9" t="n"/>
      <c r="N11" s="9" t="n"/>
      <c r="O11" s="9" t="n"/>
      <c r="P11" s="9" t="n"/>
      <c r="Q11" s="9" t="n"/>
      <c r="R11" s="9" t="n"/>
      <c r="S11" s="9" t="n"/>
      <c r="T11" s="9" t="n"/>
      <c r="U11" s="9" t="n"/>
      <c r="V11" s="9" t="n"/>
      <c r="W11" s="9" t="n"/>
      <c r="X11" s="9" t="n"/>
      <c r="Y11" s="9" t="n"/>
      <c r="Z11" s="9" t="n"/>
    </row>
    <row r="12" ht="14.25" customHeight="1" s="33">
      <c r="A12" s="22" t="n"/>
      <c r="B12" s="22" t="n"/>
      <c r="C12" s="22" t="n"/>
      <c r="D12" s="22" t="n"/>
      <c r="E12" s="22" t="n"/>
      <c r="F12" s="22" t="n"/>
      <c r="G12" s="22" t="n"/>
      <c r="H12" s="22" t="n"/>
      <c r="I12" s="22" t="n"/>
      <c r="J12" s="22" t="n"/>
      <c r="K12" s="22" t="n"/>
      <c r="L12" s="9" t="n"/>
      <c r="M12" s="9" t="n"/>
      <c r="N12" s="9" t="n"/>
      <c r="O12" s="9" t="n"/>
      <c r="P12" s="9" t="n"/>
      <c r="Q12" s="9" t="n"/>
      <c r="R12" s="9" t="n"/>
      <c r="S12" s="9" t="n"/>
      <c r="T12" s="9" t="n"/>
      <c r="U12" s="9" t="n"/>
      <c r="V12" s="9" t="n"/>
      <c r="W12" s="9" t="n"/>
      <c r="X12" s="9" t="n"/>
      <c r="Y12" s="9" t="n"/>
      <c r="Z12" s="9" t="n"/>
    </row>
    <row r="13" ht="15" customHeight="1" s="33">
      <c r="A13" s="32" t="n"/>
      <c r="B13" s="22" t="n"/>
      <c r="C13" s="22" t="n"/>
      <c r="D13" s="22" t="n"/>
      <c r="E13" s="22" t="n"/>
      <c r="F13" s="22" t="n"/>
      <c r="G13" s="22" t="n"/>
      <c r="H13" s="22" t="n"/>
      <c r="I13" s="22" t="n"/>
      <c r="J13" s="22" t="n"/>
      <c r="K13" s="22" t="n"/>
      <c r="L13" s="9" t="n"/>
      <c r="M13" s="9" t="n"/>
      <c r="N13" s="9" t="n"/>
      <c r="O13" s="9" t="n"/>
      <c r="P13" s="9" t="n"/>
      <c r="Q13" s="9" t="n"/>
      <c r="R13" s="9" t="n"/>
      <c r="S13" s="9" t="n"/>
      <c r="T13" s="9" t="n"/>
      <c r="U13" s="9" t="n"/>
      <c r="V13" s="9" t="n"/>
      <c r="W13" s="9" t="n"/>
      <c r="X13" s="9" t="n"/>
      <c r="Y13" s="9" t="n"/>
      <c r="Z13" s="9" t="n"/>
    </row>
    <row r="14" ht="15" customHeight="1" s="33">
      <c r="A14" s="22" t="n"/>
      <c r="B14" s="22" t="n"/>
      <c r="C14" s="22" t="n"/>
      <c r="D14" s="22" t="n"/>
      <c r="E14" s="22" t="n"/>
      <c r="F14" s="22" t="n"/>
      <c r="G14" s="22" t="n"/>
      <c r="H14" s="22" t="n"/>
      <c r="I14" s="22" t="n"/>
      <c r="J14" s="22" t="n"/>
      <c r="K14" s="22" t="n"/>
      <c r="L14" s="9" t="n"/>
      <c r="M14" s="9" t="n"/>
      <c r="N14" s="9" t="n"/>
      <c r="O14" s="9" t="n"/>
      <c r="P14" s="9" t="n"/>
      <c r="Q14" s="9" t="n"/>
      <c r="R14" s="9" t="n"/>
      <c r="S14" s="9" t="n"/>
      <c r="T14" s="9" t="n"/>
      <c r="U14" s="9" t="n"/>
      <c r="V14" s="9" t="n"/>
      <c r="W14" s="9" t="n"/>
      <c r="X14" s="9" t="n"/>
      <c r="Y14" s="9" t="n"/>
      <c r="Z14" s="9" t="n"/>
    </row>
    <row r="15" ht="14.25" customHeight="1" s="33">
      <c r="A15" s="22" t="n"/>
      <c r="B15" s="22" t="n"/>
      <c r="C15" s="22" t="n"/>
      <c r="D15" s="22" t="n"/>
      <c r="E15" s="22" t="n"/>
      <c r="F15" s="22" t="n"/>
      <c r="G15" s="22" t="n"/>
      <c r="H15" s="22" t="n"/>
      <c r="I15" s="22" t="n"/>
      <c r="J15" s="22" t="n"/>
      <c r="K15" s="22" t="n"/>
      <c r="L15" s="9" t="n"/>
      <c r="M15" s="9" t="n"/>
      <c r="N15" s="9" t="n"/>
      <c r="O15" s="9" t="n"/>
      <c r="P15" s="9" t="n"/>
      <c r="Q15" s="9" t="n"/>
      <c r="R15" s="9" t="n"/>
      <c r="S15" s="9" t="n"/>
      <c r="T15" s="9" t="n"/>
      <c r="U15" s="9" t="n"/>
      <c r="V15" s="9" t="n"/>
      <c r="W15" s="9" t="n"/>
      <c r="X15" s="9" t="n"/>
      <c r="Y15" s="9" t="n"/>
      <c r="Z15" s="9" t="n"/>
    </row>
    <row r="16" ht="14.25" customHeight="1" s="33">
      <c r="A16" s="22" t="n"/>
      <c r="B16" s="22" t="n"/>
      <c r="C16" s="22" t="n"/>
      <c r="D16" s="22" t="n"/>
      <c r="E16" s="22" t="n"/>
      <c r="F16" s="22" t="n"/>
      <c r="G16" s="22" t="n"/>
      <c r="H16" s="22" t="n"/>
      <c r="I16" s="22" t="n"/>
      <c r="J16" s="22" t="n"/>
      <c r="K16" s="22" t="n"/>
      <c r="L16" s="9" t="n"/>
      <c r="M16" s="9" t="n"/>
      <c r="N16" s="9" t="n"/>
      <c r="O16" s="9" t="n"/>
      <c r="P16" s="9" t="n"/>
      <c r="Q16" s="9" t="n"/>
      <c r="R16" s="9" t="n"/>
      <c r="S16" s="9" t="n"/>
      <c r="T16" s="9" t="n"/>
      <c r="U16" s="9" t="n"/>
      <c r="V16" s="9" t="n"/>
      <c r="W16" s="9" t="n"/>
      <c r="X16" s="9" t="n"/>
      <c r="Y16" s="9" t="n"/>
      <c r="Z16" s="9" t="n"/>
    </row>
    <row r="17" ht="14.25" customHeight="1" s="33">
      <c r="A17" s="22" t="n"/>
      <c r="B17" s="22" t="n"/>
      <c r="C17" s="22" t="n"/>
      <c r="D17" s="22" t="n"/>
      <c r="E17" s="22" t="n"/>
      <c r="F17" s="22" t="n"/>
      <c r="G17" s="22" t="n"/>
      <c r="H17" s="22" t="n"/>
      <c r="I17" s="22" t="n"/>
      <c r="J17" s="22" t="n"/>
      <c r="K17" s="22" t="n"/>
      <c r="L17" s="9" t="n"/>
      <c r="M17" s="9" t="n"/>
      <c r="N17" s="9" t="n"/>
      <c r="O17" s="9" t="n"/>
      <c r="P17" s="9" t="n"/>
      <c r="Q17" s="9" t="n"/>
      <c r="R17" s="9" t="n"/>
      <c r="S17" s="9" t="n"/>
      <c r="T17" s="9" t="n"/>
      <c r="U17" s="9" t="n"/>
      <c r="V17" s="9" t="n"/>
      <c r="W17" s="9" t="n"/>
      <c r="X17" s="9" t="n"/>
      <c r="Y17" s="9" t="n"/>
      <c r="Z17" s="9" t="n"/>
    </row>
    <row r="18" ht="15" customHeight="1" s="33">
      <c r="A18" s="32" t="n"/>
      <c r="B18" s="22" t="n"/>
      <c r="C18" s="22" t="n"/>
      <c r="D18" s="22" t="n"/>
      <c r="E18" s="22" t="n"/>
      <c r="F18" s="22" t="n"/>
      <c r="G18" s="22" t="n"/>
      <c r="H18" s="22" t="n"/>
      <c r="I18" s="22" t="n"/>
      <c r="J18" s="22" t="n"/>
      <c r="K18" s="22" t="n"/>
      <c r="L18" s="9" t="n"/>
      <c r="M18" s="9" t="n"/>
      <c r="N18" s="9" t="n"/>
      <c r="O18" s="9" t="n"/>
      <c r="P18" s="9" t="n"/>
      <c r="Q18" s="9" t="n"/>
      <c r="R18" s="9" t="n"/>
      <c r="S18" s="9" t="n"/>
      <c r="T18" s="9" t="n"/>
      <c r="U18" s="9" t="n"/>
      <c r="V18" s="9" t="n"/>
      <c r="W18" s="9" t="n"/>
      <c r="X18" s="9" t="n"/>
      <c r="Y18" s="9" t="n"/>
      <c r="Z18" s="9" t="n"/>
    </row>
    <row r="19" ht="14.25" customHeight="1" s="33">
      <c r="A19" s="22" t="n"/>
      <c r="B19" s="22" t="n"/>
      <c r="C19" s="22" t="n"/>
      <c r="D19" s="22" t="n"/>
      <c r="E19" s="22" t="n"/>
      <c r="F19" s="22" t="n"/>
      <c r="G19" s="22" t="n"/>
      <c r="H19" s="22" t="n"/>
      <c r="I19" s="22" t="n"/>
      <c r="J19" s="22" t="n"/>
      <c r="K19" s="22" t="n"/>
      <c r="L19" s="9" t="n"/>
      <c r="M19" s="9" t="n"/>
      <c r="N19" s="9" t="n"/>
      <c r="O19" s="9" t="n"/>
      <c r="P19" s="9" t="n"/>
      <c r="Q19" s="9" t="n"/>
      <c r="R19" s="9" t="n"/>
      <c r="S19" s="9" t="n"/>
      <c r="T19" s="9" t="n"/>
      <c r="U19" s="9" t="n"/>
      <c r="V19" s="9" t="n"/>
      <c r="W19" s="9" t="n"/>
      <c r="X19" s="9" t="n"/>
      <c r="Y19" s="9" t="n"/>
      <c r="Z19" s="9" t="n"/>
    </row>
    <row r="20" ht="14.25" customHeight="1" s="33">
      <c r="A20" s="22" t="n"/>
      <c r="B20" s="22" t="n"/>
      <c r="C20" s="22" t="n"/>
      <c r="D20" s="22" t="n"/>
      <c r="E20" s="22" t="n"/>
      <c r="F20" s="22" t="n"/>
      <c r="G20" s="22" t="n"/>
      <c r="H20" s="22" t="n"/>
      <c r="I20" s="22" t="n"/>
      <c r="J20" s="22" t="n"/>
      <c r="K20" s="22" t="n"/>
      <c r="L20" s="9" t="n"/>
      <c r="M20" s="9" t="n"/>
      <c r="N20" s="9" t="n"/>
      <c r="O20" s="9" t="n"/>
      <c r="P20" s="9" t="n"/>
      <c r="Q20" s="9" t="n"/>
      <c r="R20" s="9" t="n"/>
      <c r="S20" s="9" t="n"/>
      <c r="T20" s="9" t="n"/>
      <c r="U20" s="9" t="n"/>
      <c r="V20" s="9" t="n"/>
      <c r="W20" s="9" t="n"/>
      <c r="X20" s="9" t="n"/>
      <c r="Y20" s="9" t="n"/>
      <c r="Z20" s="9" t="n"/>
    </row>
    <row r="21" ht="15.75" customHeight="1" s="33">
      <c r="A21" s="32" t="n"/>
      <c r="B21" s="22" t="n"/>
      <c r="C21" s="22" t="n"/>
      <c r="D21" s="22" t="n"/>
      <c r="E21" s="22" t="n"/>
      <c r="F21" s="22" t="n"/>
      <c r="G21" s="22" t="n"/>
      <c r="H21" s="22" t="n"/>
      <c r="I21" s="22" t="n"/>
      <c r="J21" s="22" t="n"/>
      <c r="K21" s="22" t="n"/>
      <c r="L21" s="9" t="n"/>
      <c r="M21" s="9" t="n"/>
      <c r="N21" s="9" t="n"/>
      <c r="O21" s="9" t="n"/>
      <c r="P21" s="9" t="n"/>
      <c r="Q21" s="9" t="n"/>
      <c r="R21" s="9" t="n"/>
      <c r="S21" s="9" t="n"/>
      <c r="T21" s="9" t="n"/>
      <c r="U21" s="9" t="n"/>
      <c r="V21" s="9" t="n"/>
      <c r="W21" s="9" t="n"/>
      <c r="X21" s="9" t="n"/>
      <c r="Y21" s="9" t="n"/>
      <c r="Z21" s="9" t="n"/>
    </row>
    <row r="22" ht="15.75" customHeight="1" s="33">
      <c r="A22" s="32" t="n"/>
      <c r="B22" s="22" t="n"/>
      <c r="C22" s="22" t="n"/>
      <c r="D22" s="22" t="n"/>
      <c r="E22" s="22" t="n"/>
      <c r="F22" s="22" t="n"/>
      <c r="G22" s="22" t="n"/>
      <c r="H22" s="22" t="n"/>
      <c r="I22" s="22" t="n"/>
      <c r="J22" s="22" t="n"/>
      <c r="K22" s="22" t="n"/>
      <c r="L22" s="9" t="n"/>
      <c r="M22" s="9" t="n"/>
      <c r="N22" s="9" t="n"/>
      <c r="O22" s="9" t="n"/>
      <c r="P22" s="9" t="n"/>
      <c r="Q22" s="9" t="n"/>
      <c r="R22" s="9" t="n"/>
      <c r="S22" s="9" t="n"/>
      <c r="T22" s="9" t="n"/>
      <c r="U22" s="9" t="n"/>
      <c r="V22" s="9" t="n"/>
      <c r="W22" s="9" t="n"/>
      <c r="X22" s="9" t="n"/>
      <c r="Y22" s="9" t="n"/>
      <c r="Z22" s="9" t="n"/>
    </row>
    <row r="23" ht="15.75" customHeight="1" s="33">
      <c r="A23" s="9" t="n"/>
      <c r="B23" s="9" t="n"/>
      <c r="C23" s="9" t="n"/>
      <c r="D23" s="9" t="n"/>
      <c r="E23" s="9" t="n"/>
      <c r="F23" s="9" t="n"/>
      <c r="G23" s="9" t="n"/>
      <c r="H23" s="9" t="n"/>
      <c r="I23" s="9" t="n"/>
      <c r="J23" s="9" t="n"/>
      <c r="K23" s="9" t="n"/>
      <c r="L23" s="9" t="n"/>
      <c r="M23" s="9" t="n"/>
      <c r="N23" s="9" t="n"/>
      <c r="O23" s="9" t="n"/>
      <c r="P23" s="9" t="n"/>
      <c r="Q23" s="9" t="n"/>
      <c r="R23" s="9" t="n"/>
      <c r="S23" s="9" t="n"/>
      <c r="T23" s="9" t="n"/>
      <c r="U23" s="9" t="n"/>
      <c r="V23" s="9" t="n"/>
      <c r="W23" s="9" t="n"/>
      <c r="X23" s="9" t="n"/>
      <c r="Y23" s="9" t="n"/>
      <c r="Z23" s="9" t="n"/>
    </row>
    <row r="24" ht="15.75" customHeight="1" s="33">
      <c r="A24" s="9" t="n"/>
      <c r="B24" s="9" t="n"/>
      <c r="C24" s="9" t="n"/>
      <c r="D24" s="9" t="n"/>
      <c r="E24" s="9" t="n"/>
      <c r="F24" s="9" t="n"/>
      <c r="G24" s="9" t="n"/>
      <c r="H24" s="9" t="n"/>
      <c r="I24" s="9" t="n"/>
      <c r="J24" s="9" t="n"/>
      <c r="K24" s="9" t="n"/>
      <c r="L24" s="9" t="n"/>
      <c r="M24" s="9" t="n"/>
      <c r="N24" s="9" t="n"/>
      <c r="O24" s="9" t="n"/>
      <c r="P24" s="9" t="n"/>
      <c r="Q24" s="9" t="n"/>
      <c r="R24" s="9" t="n"/>
      <c r="S24" s="9" t="n"/>
      <c r="T24" s="9" t="n"/>
      <c r="U24" s="9" t="n"/>
      <c r="V24" s="9" t="n"/>
      <c r="W24" s="9" t="n"/>
      <c r="X24" s="9" t="n"/>
      <c r="Y24" s="9" t="n"/>
      <c r="Z24" s="9" t="n"/>
    </row>
    <row r="25" ht="15.75" customHeight="1" s="33">
      <c r="A25" s="9" t="n"/>
      <c r="B25" s="9" t="n"/>
      <c r="C25" s="9" t="n"/>
      <c r="D25" s="9" t="n"/>
      <c r="E25" s="9" t="n"/>
      <c r="F25" s="9" t="n"/>
      <c r="G25" s="9" t="n"/>
      <c r="H25" s="9" t="n"/>
      <c r="I25" s="9" t="n"/>
      <c r="J25" s="9" t="n"/>
      <c r="K25" s="9" t="n"/>
      <c r="L25" s="9" t="n"/>
      <c r="M25" s="9" t="n"/>
      <c r="N25" s="9" t="n"/>
      <c r="O25" s="9" t="n"/>
      <c r="P25" s="9" t="n"/>
      <c r="Q25" s="9" t="n"/>
      <c r="R25" s="9" t="n"/>
      <c r="S25" s="9" t="n"/>
      <c r="T25" s="9" t="n"/>
      <c r="U25" s="9" t="n"/>
      <c r="V25" s="9" t="n"/>
      <c r="W25" s="9" t="n"/>
      <c r="X25" s="9" t="n"/>
      <c r="Y25" s="9" t="n"/>
      <c r="Z25" s="9" t="n"/>
    </row>
    <row r="26" ht="15.75" customHeight="1" s="33">
      <c r="A26" s="9" t="n"/>
      <c r="B26" s="9" t="n"/>
      <c r="C26" s="9" t="n"/>
      <c r="D26" s="9" t="n"/>
      <c r="E26" s="9" t="n"/>
      <c r="F26" s="9" t="n"/>
      <c r="G26" s="9" t="n"/>
      <c r="H26" s="9" t="n"/>
      <c r="I26" s="9" t="n"/>
      <c r="J26" s="9" t="n"/>
      <c r="K26" s="9" t="n"/>
      <c r="L26" s="9" t="n"/>
      <c r="M26" s="9" t="n"/>
      <c r="N26" s="9" t="n"/>
      <c r="O26" s="9" t="n"/>
      <c r="P26" s="9" t="n"/>
      <c r="Q26" s="9" t="n"/>
      <c r="R26" s="9" t="n"/>
      <c r="S26" s="9" t="n"/>
      <c r="T26" s="9" t="n"/>
      <c r="U26" s="9" t="n"/>
      <c r="V26" s="9" t="n"/>
      <c r="W26" s="9" t="n"/>
      <c r="X26" s="9" t="n"/>
      <c r="Y26" s="9" t="n"/>
      <c r="Z26" s="9" t="n"/>
    </row>
    <row r="27" ht="15.75" customHeight="1" s="33">
      <c r="A27" s="9" t="n"/>
      <c r="B27" s="9" t="n"/>
      <c r="C27" s="9" t="n"/>
      <c r="D27" s="9" t="n"/>
      <c r="E27" s="9" t="n"/>
      <c r="F27" s="9" t="n"/>
      <c r="G27" s="9" t="n"/>
      <c r="H27" s="9" t="n"/>
      <c r="I27" s="9" t="n"/>
      <c r="J27" s="9" t="n"/>
      <c r="K27" s="9" t="n"/>
      <c r="L27" s="9" t="n"/>
      <c r="M27" s="9" t="n"/>
      <c r="N27" s="9" t="n"/>
      <c r="O27" s="9" t="n"/>
      <c r="P27" s="9" t="n"/>
      <c r="Q27" s="9" t="n"/>
      <c r="R27" s="9" t="n"/>
      <c r="S27" s="9" t="n"/>
      <c r="T27" s="9" t="n"/>
      <c r="U27" s="9" t="n"/>
      <c r="V27" s="9" t="n"/>
      <c r="W27" s="9" t="n"/>
      <c r="X27" s="9" t="n"/>
      <c r="Y27" s="9" t="n"/>
      <c r="Z27" s="9" t="n"/>
    </row>
    <row r="28" ht="15.75" customHeight="1" s="33">
      <c r="A28" s="9" t="n"/>
      <c r="B28" s="9" t="n"/>
      <c r="C28" s="9" t="n"/>
      <c r="D28" s="9" t="n"/>
      <c r="E28" s="9" t="n"/>
      <c r="F28" s="9" t="n"/>
      <c r="G28" s="9" t="n"/>
      <c r="H28" s="9" t="n"/>
      <c r="I28" s="9" t="n"/>
      <c r="J28" s="9" t="n"/>
      <c r="K28" s="9" t="n"/>
      <c r="L28" s="9" t="n"/>
      <c r="M28" s="9" t="n"/>
      <c r="N28" s="9" t="n"/>
      <c r="O28" s="9" t="n"/>
      <c r="P28" s="9" t="n"/>
      <c r="Q28" s="9" t="n"/>
      <c r="R28" s="9" t="n"/>
      <c r="S28" s="9" t="n"/>
      <c r="T28" s="9" t="n"/>
      <c r="U28" s="9" t="n"/>
      <c r="V28" s="9" t="n"/>
      <c r="W28" s="9" t="n"/>
      <c r="X28" s="9" t="n"/>
      <c r="Y28" s="9" t="n"/>
      <c r="Z28" s="9" t="n"/>
    </row>
    <row r="29" ht="15.75" customHeight="1" s="33">
      <c r="A29" s="9" t="n"/>
      <c r="B29" s="9" t="n"/>
      <c r="C29" s="9" t="n"/>
      <c r="D29" s="9" t="n"/>
      <c r="E29" s="9" t="n"/>
      <c r="F29" s="9" t="n"/>
      <c r="G29" s="9" t="n"/>
      <c r="H29" s="9" t="n"/>
      <c r="I29" s="9" t="n"/>
      <c r="J29" s="9" t="n"/>
      <c r="K29" s="9" t="n"/>
      <c r="L29" s="9" t="n"/>
      <c r="M29" s="9" t="n"/>
      <c r="N29" s="9" t="n"/>
      <c r="O29" s="9" t="n"/>
      <c r="P29" s="9" t="n"/>
      <c r="Q29" s="9" t="n"/>
      <c r="R29" s="9" t="n"/>
      <c r="S29" s="9" t="n"/>
      <c r="T29" s="9" t="n"/>
      <c r="U29" s="9" t="n"/>
      <c r="V29" s="9" t="n"/>
      <c r="W29" s="9" t="n"/>
      <c r="X29" s="9" t="n"/>
      <c r="Y29" s="9" t="n"/>
      <c r="Z29" s="9" t="n"/>
    </row>
    <row r="30" ht="15.75" customHeight="1" s="33">
      <c r="A30" s="9" t="n"/>
      <c r="B30" s="9" t="n"/>
      <c r="C30" s="9" t="n"/>
      <c r="D30" s="9" t="n"/>
      <c r="E30" s="9" t="n"/>
      <c r="F30" s="9" t="n"/>
      <c r="G30" s="9" t="n"/>
      <c r="H30" s="9" t="n"/>
      <c r="I30" s="9" t="n"/>
      <c r="J30" s="9" t="n"/>
      <c r="K30" s="9" t="n"/>
      <c r="L30" s="9" t="n"/>
      <c r="M30" s="9" t="n"/>
      <c r="N30" s="9" t="n"/>
      <c r="O30" s="9" t="n"/>
      <c r="P30" s="9" t="n"/>
      <c r="Q30" s="9" t="n"/>
      <c r="R30" s="9" t="n"/>
      <c r="S30" s="9" t="n"/>
      <c r="T30" s="9" t="n"/>
      <c r="U30" s="9" t="n"/>
      <c r="V30" s="9" t="n"/>
      <c r="W30" s="9" t="n"/>
      <c r="X30" s="9" t="n"/>
      <c r="Y30" s="9" t="n"/>
      <c r="Z30" s="9" t="n"/>
    </row>
    <row r="31" ht="15.75" customHeight="1" s="33">
      <c r="A31" s="9" t="n"/>
      <c r="B31" s="9" t="n"/>
      <c r="C31" s="9" t="n"/>
      <c r="D31" s="9" t="n"/>
      <c r="E31" s="9" t="n"/>
      <c r="F31" s="9" t="n"/>
      <c r="G31" s="9" t="n"/>
      <c r="H31" s="9" t="n"/>
      <c r="I31" s="9" t="n"/>
      <c r="J31" s="9" t="n"/>
      <c r="K31" s="9" t="n"/>
      <c r="L31" s="9" t="n"/>
      <c r="M31" s="9" t="n"/>
      <c r="N31" s="9" t="n"/>
      <c r="O31" s="9" t="n"/>
      <c r="P31" s="9" t="n"/>
      <c r="Q31" s="9" t="n"/>
      <c r="R31" s="9" t="n"/>
      <c r="S31" s="9" t="n"/>
      <c r="T31" s="9" t="n"/>
      <c r="U31" s="9" t="n"/>
      <c r="V31" s="9" t="n"/>
      <c r="W31" s="9" t="n"/>
      <c r="X31" s="9" t="n"/>
      <c r="Y31" s="9" t="n"/>
      <c r="Z31" s="9" t="n"/>
    </row>
    <row r="32" ht="15.75" customHeight="1" s="33">
      <c r="A32" s="9" t="n"/>
      <c r="B32" s="9" t="n"/>
      <c r="C32" s="9" t="n"/>
      <c r="D32" s="9" t="n"/>
      <c r="E32" s="9" t="n"/>
      <c r="F32" s="9" t="n"/>
      <c r="G32" s="9" t="n"/>
      <c r="H32" s="9" t="n"/>
      <c r="I32" s="9" t="n"/>
      <c r="J32" s="9" t="n"/>
      <c r="K32" s="9" t="n"/>
      <c r="L32" s="9" t="n"/>
      <c r="M32" s="9" t="n"/>
      <c r="N32" s="9" t="n"/>
      <c r="O32" s="9" t="n"/>
      <c r="P32" s="9" t="n"/>
      <c r="Q32" s="9" t="n"/>
      <c r="R32" s="9" t="n"/>
      <c r="S32" s="9" t="n"/>
      <c r="T32" s="9" t="n"/>
      <c r="U32" s="9" t="n"/>
      <c r="V32" s="9" t="n"/>
      <c r="W32" s="9" t="n"/>
      <c r="X32" s="9" t="n"/>
      <c r="Y32" s="9" t="n"/>
      <c r="Z32" s="9" t="n"/>
    </row>
    <row r="33" ht="15.75" customHeight="1" s="33">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c r="Z33" s="9" t="n"/>
    </row>
    <row r="34" ht="15.75" customHeight="1" s="33">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row>
    <row r="35" ht="15.75" customHeight="1" s="33">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row>
    <row r="36" ht="15.75" customHeight="1" s="33">
      <c r="A36" s="9" t="n"/>
      <c r="B36" s="9" t="n"/>
      <c r="C36" s="9" t="n"/>
      <c r="D36" s="9" t="n"/>
      <c r="E36" s="9" t="n"/>
      <c r="F36" s="9" t="n"/>
      <c r="G36" s="9" t="n"/>
      <c r="H36" s="9" t="n"/>
      <c r="I36" s="9" t="n"/>
      <c r="J36" s="9" t="n"/>
      <c r="K36" s="9" t="n"/>
      <c r="L36" s="9" t="n"/>
      <c r="M36" s="9" t="n"/>
      <c r="N36" s="9" t="n"/>
      <c r="O36" s="9" t="n"/>
      <c r="P36" s="9" t="n"/>
      <c r="Q36" s="9" t="n"/>
      <c r="R36" s="9" t="n"/>
      <c r="S36" s="9" t="n"/>
      <c r="T36" s="9" t="n"/>
      <c r="U36" s="9" t="n"/>
      <c r="V36" s="9" t="n"/>
      <c r="W36" s="9" t="n"/>
      <c r="X36" s="9" t="n"/>
      <c r="Y36" s="9" t="n"/>
      <c r="Z36" s="9" t="n"/>
    </row>
    <row r="37" ht="15.75" customHeight="1" s="33">
      <c r="A37" s="9" t="n"/>
      <c r="B37" s="9" t="n"/>
      <c r="C37" s="9" t="n"/>
      <c r="D37" s="9" t="n"/>
      <c r="E37" s="9" t="n"/>
      <c r="F37" s="9" t="n"/>
      <c r="G37" s="9" t="n"/>
      <c r="H37" s="9" t="n"/>
      <c r="I37" s="9" t="n"/>
      <c r="J37" s="9" t="n"/>
      <c r="K37" s="9" t="n"/>
      <c r="L37" s="9" t="n"/>
      <c r="M37" s="9" t="n"/>
      <c r="N37" s="9" t="n"/>
      <c r="O37" s="9" t="n"/>
      <c r="P37" s="9" t="n"/>
      <c r="Q37" s="9" t="n"/>
      <c r="R37" s="9" t="n"/>
      <c r="S37" s="9" t="n"/>
      <c r="T37" s="9" t="n"/>
      <c r="U37" s="9" t="n"/>
      <c r="V37" s="9" t="n"/>
      <c r="W37" s="9" t="n"/>
      <c r="X37" s="9" t="n"/>
      <c r="Y37" s="9" t="n"/>
      <c r="Z37" s="9" t="n"/>
    </row>
    <row r="38" ht="15.75" customHeight="1" s="33">
      <c r="A38" s="9" t="n"/>
      <c r="B38" s="9" t="n"/>
      <c r="C38" s="9" t="n"/>
      <c r="D38" s="9" t="n"/>
      <c r="E38" s="9" t="n"/>
      <c r="F38" s="9" t="n"/>
      <c r="G38" s="9" t="n"/>
      <c r="H38" s="9" t="n"/>
      <c r="I38" s="9" t="n"/>
      <c r="J38" s="9" t="n"/>
      <c r="K38" s="9" t="n"/>
      <c r="L38" s="9" t="n"/>
      <c r="M38" s="9" t="n"/>
      <c r="N38" s="9" t="n"/>
      <c r="O38" s="9" t="n"/>
      <c r="P38" s="9" t="n"/>
      <c r="Q38" s="9" t="n"/>
      <c r="R38" s="9" t="n"/>
      <c r="S38" s="9" t="n"/>
      <c r="T38" s="9" t="n"/>
      <c r="U38" s="9" t="n"/>
      <c r="V38" s="9" t="n"/>
      <c r="W38" s="9" t="n"/>
      <c r="X38" s="9" t="n"/>
      <c r="Y38" s="9" t="n"/>
      <c r="Z38" s="9" t="n"/>
    </row>
    <row r="39" ht="15.75" customHeight="1" s="33">
      <c r="A39" s="9" t="n"/>
      <c r="B39" s="9" t="n"/>
      <c r="C39" s="9" t="n"/>
      <c r="D39" s="9" t="n"/>
      <c r="E39" s="9" t="n"/>
      <c r="F39" s="9" t="n"/>
      <c r="G39" s="9" t="n"/>
      <c r="H39" s="9" t="n"/>
      <c r="I39" s="9" t="n"/>
      <c r="J39" s="9" t="n"/>
      <c r="K39" s="9" t="n"/>
      <c r="L39" s="9" t="n"/>
      <c r="M39" s="9" t="n"/>
      <c r="N39" s="9" t="n"/>
      <c r="O39" s="9" t="n"/>
      <c r="P39" s="9" t="n"/>
      <c r="Q39" s="9" t="n"/>
      <c r="R39" s="9" t="n"/>
      <c r="S39" s="9" t="n"/>
      <c r="T39" s="9" t="n"/>
      <c r="U39" s="9" t="n"/>
      <c r="V39" s="9" t="n"/>
      <c r="W39" s="9" t="n"/>
      <c r="X39" s="9" t="n"/>
      <c r="Y39" s="9" t="n"/>
      <c r="Z39" s="9" t="n"/>
    </row>
    <row r="40" ht="15.75" customHeight="1" s="33">
      <c r="A40" s="9" t="n"/>
      <c r="B40" s="9" t="n"/>
      <c r="C40" s="9" t="n"/>
      <c r="D40" s="9" t="n"/>
      <c r="E40" s="9" t="n"/>
      <c r="F40" s="9" t="n"/>
      <c r="G40" s="9" t="n"/>
      <c r="H40" s="9" t="n"/>
      <c r="I40" s="9" t="n"/>
      <c r="J40" s="9" t="n"/>
      <c r="K40" s="9" t="n"/>
      <c r="L40" s="9" t="n"/>
      <c r="M40" s="9" t="n"/>
      <c r="N40" s="9" t="n"/>
      <c r="O40" s="9" t="n"/>
      <c r="P40" s="9" t="n"/>
      <c r="Q40" s="9" t="n"/>
      <c r="R40" s="9" t="n"/>
      <c r="S40" s="9" t="n"/>
      <c r="T40" s="9" t="n"/>
      <c r="U40" s="9" t="n"/>
      <c r="V40" s="9" t="n"/>
      <c r="W40" s="9" t="n"/>
      <c r="X40" s="9" t="n"/>
      <c r="Y40" s="9" t="n"/>
      <c r="Z40" s="9" t="n"/>
    </row>
    <row r="41" ht="15.75" customHeight="1" s="33">
      <c r="A41" s="9" t="n"/>
      <c r="B41" s="9" t="n"/>
      <c r="C41" s="9" t="n"/>
      <c r="D41" s="9" t="n"/>
      <c r="E41" s="9" t="n"/>
      <c r="F41" s="9" t="n"/>
      <c r="G41" s="9" t="n"/>
      <c r="H41" s="9" t="n"/>
      <c r="I41" s="9" t="n"/>
      <c r="J41" s="9" t="n"/>
      <c r="K41" s="9" t="n"/>
      <c r="L41" s="9" t="n"/>
      <c r="M41" s="9" t="n"/>
      <c r="N41" s="9" t="n"/>
      <c r="O41" s="9" t="n"/>
      <c r="P41" s="9" t="n"/>
      <c r="Q41" s="9" t="n"/>
      <c r="R41" s="9" t="n"/>
      <c r="S41" s="9" t="n"/>
      <c r="T41" s="9" t="n"/>
      <c r="U41" s="9" t="n"/>
      <c r="V41" s="9" t="n"/>
      <c r="W41" s="9" t="n"/>
      <c r="X41" s="9" t="n"/>
      <c r="Y41" s="9" t="n"/>
      <c r="Z41" s="9" t="n"/>
    </row>
    <row r="42" ht="15.75" customHeight="1" s="33">
      <c r="A42" s="9" t="n"/>
      <c r="B42" s="9" t="n"/>
      <c r="C42" s="9" t="n"/>
      <c r="D42" s="9" t="n"/>
      <c r="E42" s="9" t="n"/>
      <c r="F42" s="9" t="n"/>
      <c r="G42" s="9" t="n"/>
      <c r="H42" s="9" t="n"/>
      <c r="I42" s="9" t="n"/>
      <c r="J42" s="9" t="n"/>
      <c r="K42" s="9" t="n"/>
      <c r="L42" s="9" t="n"/>
      <c r="M42" s="9" t="n"/>
      <c r="N42" s="9" t="n"/>
      <c r="O42" s="9" t="n"/>
      <c r="P42" s="9" t="n"/>
      <c r="Q42" s="9" t="n"/>
      <c r="R42" s="9" t="n"/>
      <c r="S42" s="9" t="n"/>
      <c r="T42" s="9" t="n"/>
      <c r="U42" s="9" t="n"/>
      <c r="V42" s="9" t="n"/>
      <c r="W42" s="9" t="n"/>
      <c r="X42" s="9" t="n"/>
      <c r="Y42" s="9" t="n"/>
      <c r="Z42" s="9" t="n"/>
    </row>
    <row r="43" ht="15.75" customHeight="1" s="33">
      <c r="A43" s="9" t="n"/>
      <c r="B43" s="9" t="n"/>
      <c r="C43" s="9" t="n"/>
      <c r="D43" s="9" t="n"/>
      <c r="E43" s="9" t="n"/>
      <c r="F43" s="9" t="n"/>
      <c r="G43" s="9" t="n"/>
      <c r="H43" s="9" t="n"/>
      <c r="I43" s="9" t="n"/>
      <c r="J43" s="9" t="n"/>
      <c r="K43" s="9" t="n"/>
      <c r="L43" s="9" t="n"/>
      <c r="M43" s="9" t="n"/>
      <c r="N43" s="9" t="n"/>
      <c r="O43" s="9" t="n"/>
      <c r="P43" s="9" t="n"/>
      <c r="Q43" s="9" t="n"/>
      <c r="R43" s="9" t="n"/>
      <c r="S43" s="9" t="n"/>
      <c r="T43" s="9" t="n"/>
      <c r="U43" s="9" t="n"/>
      <c r="V43" s="9" t="n"/>
      <c r="W43" s="9" t="n"/>
      <c r="X43" s="9" t="n"/>
      <c r="Y43" s="9" t="n"/>
      <c r="Z43" s="9" t="n"/>
    </row>
    <row r="44" ht="15.75" customHeight="1" s="33">
      <c r="A44" s="9" t="n"/>
      <c r="B44" s="9" t="n"/>
      <c r="C44" s="9" t="n"/>
      <c r="D44" s="9" t="n"/>
      <c r="E44" s="9" t="n"/>
      <c r="F44" s="9" t="n"/>
      <c r="G44" s="9" t="n"/>
      <c r="H44" s="9" t="n"/>
      <c r="I44" s="9" t="n"/>
      <c r="J44" s="9" t="n"/>
      <c r="K44" s="9" t="n"/>
      <c r="L44" s="9" t="n"/>
      <c r="M44" s="9" t="n"/>
      <c r="N44" s="9" t="n"/>
      <c r="O44" s="9" t="n"/>
      <c r="P44" s="9" t="n"/>
      <c r="Q44" s="9" t="n"/>
      <c r="R44" s="9" t="n"/>
      <c r="S44" s="9" t="n"/>
      <c r="T44" s="9" t="n"/>
      <c r="U44" s="9" t="n"/>
      <c r="V44" s="9" t="n"/>
      <c r="W44" s="9" t="n"/>
      <c r="X44" s="9" t="n"/>
      <c r="Y44" s="9" t="n"/>
      <c r="Z44" s="9" t="n"/>
    </row>
    <row r="45" ht="15.75" customHeight="1" s="33">
      <c r="A45" s="9" t="n"/>
      <c r="B45" s="9" t="n"/>
      <c r="C45" s="9" t="n"/>
      <c r="D45" s="9" t="n"/>
      <c r="E45" s="9" t="n"/>
      <c r="F45" s="9" t="n"/>
      <c r="G45" s="9" t="n"/>
      <c r="H45" s="9" t="n"/>
      <c r="I45" s="9" t="n"/>
      <c r="J45" s="9" t="n"/>
      <c r="K45" s="9" t="n"/>
      <c r="L45" s="9" t="n"/>
      <c r="M45" s="9" t="n"/>
      <c r="N45" s="9" t="n"/>
      <c r="O45" s="9" t="n"/>
      <c r="P45" s="9" t="n"/>
      <c r="Q45" s="9" t="n"/>
      <c r="R45" s="9" t="n"/>
      <c r="S45" s="9" t="n"/>
      <c r="T45" s="9" t="n"/>
      <c r="U45" s="9" t="n"/>
      <c r="V45" s="9" t="n"/>
      <c r="W45" s="9" t="n"/>
      <c r="X45" s="9" t="n"/>
      <c r="Y45" s="9" t="n"/>
      <c r="Z45" s="9" t="n"/>
    </row>
    <row r="46" ht="15.75" customHeight="1" s="33">
      <c r="A46" s="9" t="n"/>
      <c r="B46" s="9" t="n"/>
      <c r="C46" s="9" t="n"/>
      <c r="D46" s="9" t="n"/>
      <c r="E46" s="9" t="n"/>
      <c r="F46" s="9" t="n"/>
      <c r="G46" s="9" t="n"/>
      <c r="H46" s="9" t="n"/>
      <c r="I46" s="9" t="n"/>
      <c r="J46" s="9" t="n"/>
      <c r="K46" s="9" t="n"/>
      <c r="L46" s="9" t="n"/>
      <c r="M46" s="9" t="n"/>
      <c r="N46" s="9" t="n"/>
      <c r="O46" s="9" t="n"/>
      <c r="P46" s="9" t="n"/>
      <c r="Q46" s="9" t="n"/>
      <c r="R46" s="9" t="n"/>
      <c r="S46" s="9" t="n"/>
      <c r="T46" s="9" t="n"/>
      <c r="U46" s="9" t="n"/>
      <c r="V46" s="9" t="n"/>
      <c r="W46" s="9" t="n"/>
      <c r="X46" s="9" t="n"/>
      <c r="Y46" s="9" t="n"/>
      <c r="Z46" s="9" t="n"/>
    </row>
    <row r="47" ht="15.75" customHeight="1" s="33">
      <c r="A47" s="9"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c r="Y47" s="9" t="n"/>
      <c r="Z47" s="9" t="n"/>
    </row>
    <row r="48" ht="15.75" customHeight="1" s="33">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c r="Z48" s="9" t="n"/>
    </row>
    <row r="49" ht="15.75" customHeight="1" s="33">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row>
    <row r="50" ht="15.75" customHeight="1" s="33">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row>
    <row r="51" ht="15.75" customHeight="1" s="33">
      <c r="A51" s="9"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row>
    <row r="52" ht="15.75" customHeight="1" s="33">
      <c r="A52" s="9" t="n"/>
      <c r="B52" s="9" t="n"/>
      <c r="C52" s="9" t="n"/>
      <c r="D52" s="9" t="n"/>
      <c r="E52" s="9" t="n"/>
      <c r="F52" s="9" t="n"/>
      <c r="G52" s="9" t="n"/>
      <c r="H52" s="9" t="n"/>
      <c r="I52" s="9" t="n"/>
      <c r="J52" s="9" t="n"/>
      <c r="K52" s="9" t="n"/>
      <c r="L52" s="9" t="n"/>
      <c r="M52" s="9" t="n"/>
      <c r="N52" s="9" t="n"/>
      <c r="O52" s="9" t="n"/>
      <c r="P52" s="9" t="n"/>
      <c r="Q52" s="9" t="n"/>
      <c r="R52" s="9" t="n"/>
      <c r="S52" s="9" t="n"/>
      <c r="T52" s="9" t="n"/>
      <c r="U52" s="9" t="n"/>
      <c r="V52" s="9" t="n"/>
      <c r="W52" s="9" t="n"/>
      <c r="X52" s="9" t="n"/>
      <c r="Y52" s="9" t="n"/>
      <c r="Z52" s="9" t="n"/>
    </row>
    <row r="53" ht="15.75" customHeight="1" s="33">
      <c r="A53" s="9" t="n"/>
      <c r="B53" s="9" t="n"/>
      <c r="C53" s="9" t="n"/>
      <c r="D53" s="9" t="n"/>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row>
    <row r="54" ht="15.75" customHeight="1" s="33">
      <c r="A54" s="9" t="n"/>
      <c r="B54" s="9" t="n"/>
      <c r="C54" s="9" t="n"/>
      <c r="D54" s="9" t="n"/>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row>
    <row r="55" ht="15.75" customHeight="1" s="33">
      <c r="A55" s="9" t="n"/>
      <c r="B55" s="9" t="n"/>
      <c r="C55" s="9" t="n"/>
      <c r="D55" s="9" t="n"/>
      <c r="E55" s="9" t="n"/>
      <c r="F55" s="9" t="n"/>
      <c r="G55" s="9" t="n"/>
      <c r="H55" s="9" t="n"/>
      <c r="I55" s="9" t="n"/>
      <c r="J55" s="9" t="n"/>
      <c r="K55" s="9" t="n"/>
      <c r="L55" s="9" t="n"/>
      <c r="M55" s="9" t="n"/>
      <c r="N55" s="9" t="n"/>
      <c r="O55" s="9" t="n"/>
      <c r="P55" s="9" t="n"/>
      <c r="Q55" s="9" t="n"/>
      <c r="R55" s="9" t="n"/>
      <c r="S55" s="9" t="n"/>
      <c r="T55" s="9" t="n"/>
      <c r="U55" s="9" t="n"/>
      <c r="V55" s="9" t="n"/>
      <c r="W55" s="9" t="n"/>
      <c r="X55" s="9" t="n"/>
      <c r="Y55" s="9" t="n"/>
      <c r="Z55" s="9" t="n"/>
    </row>
    <row r="56" ht="15.75" customHeight="1" s="33">
      <c r="A56" s="9" t="n"/>
      <c r="B56" s="9" t="n"/>
      <c r="C56" s="9" t="n"/>
      <c r="D56" s="9" t="n"/>
      <c r="E56" s="9" t="n"/>
      <c r="F56" s="9" t="n"/>
      <c r="G56" s="9" t="n"/>
      <c r="H56" s="9" t="n"/>
      <c r="I56" s="9" t="n"/>
      <c r="J56" s="9" t="n"/>
      <c r="K56" s="9" t="n"/>
      <c r="L56" s="9" t="n"/>
      <c r="M56" s="9" t="n"/>
      <c r="N56" s="9" t="n"/>
      <c r="O56" s="9" t="n"/>
      <c r="P56" s="9" t="n"/>
      <c r="Q56" s="9" t="n"/>
      <c r="R56" s="9" t="n"/>
      <c r="S56" s="9" t="n"/>
      <c r="T56" s="9" t="n"/>
      <c r="U56" s="9" t="n"/>
      <c r="V56" s="9" t="n"/>
      <c r="W56" s="9" t="n"/>
      <c r="X56" s="9" t="n"/>
      <c r="Y56" s="9" t="n"/>
      <c r="Z56" s="9" t="n"/>
    </row>
    <row r="57" ht="15.75" customHeight="1" s="33">
      <c r="A57" s="9" t="n"/>
      <c r="B57" s="9" t="n"/>
      <c r="C57" s="9" t="n"/>
      <c r="D57" s="9" t="n"/>
      <c r="E57" s="9" t="n"/>
      <c r="F57" s="9" t="n"/>
      <c r="G57" s="9" t="n"/>
      <c r="H57" s="9" t="n"/>
      <c r="I57" s="9" t="n"/>
      <c r="J57" s="9" t="n"/>
      <c r="K57" s="9" t="n"/>
      <c r="L57" s="9" t="n"/>
      <c r="M57" s="9" t="n"/>
      <c r="N57" s="9" t="n"/>
      <c r="O57" s="9" t="n"/>
      <c r="P57" s="9" t="n"/>
      <c r="Q57" s="9" t="n"/>
      <c r="R57" s="9" t="n"/>
      <c r="S57" s="9" t="n"/>
      <c r="T57" s="9" t="n"/>
      <c r="U57" s="9" t="n"/>
      <c r="V57" s="9" t="n"/>
      <c r="W57" s="9" t="n"/>
      <c r="X57" s="9" t="n"/>
      <c r="Y57" s="9" t="n"/>
      <c r="Z57" s="9" t="n"/>
    </row>
    <row r="58" ht="15.75" customHeight="1" s="33">
      <c r="A58" s="9" t="n"/>
      <c r="B58" s="9" t="n"/>
      <c r="C58" s="9" t="n"/>
      <c r="D58" s="9" t="n"/>
      <c r="E58" s="9" t="n"/>
      <c r="F58" s="9" t="n"/>
      <c r="G58" s="9" t="n"/>
      <c r="H58" s="9" t="n"/>
      <c r="I58" s="9" t="n"/>
      <c r="J58" s="9" t="n"/>
      <c r="K58" s="9" t="n"/>
      <c r="L58" s="9" t="n"/>
      <c r="M58" s="9" t="n"/>
      <c r="N58" s="9" t="n"/>
      <c r="O58" s="9" t="n"/>
      <c r="P58" s="9" t="n"/>
      <c r="Q58" s="9" t="n"/>
      <c r="R58" s="9" t="n"/>
      <c r="S58" s="9" t="n"/>
      <c r="T58" s="9" t="n"/>
      <c r="U58" s="9" t="n"/>
      <c r="V58" s="9" t="n"/>
      <c r="W58" s="9" t="n"/>
      <c r="X58" s="9" t="n"/>
      <c r="Y58" s="9" t="n"/>
      <c r="Z58" s="9" t="n"/>
    </row>
    <row r="59" ht="15.75" customHeight="1" s="33">
      <c r="A59" s="9" t="n"/>
      <c r="B59" s="9" t="n"/>
      <c r="C59" s="9" t="n"/>
      <c r="D59" s="9" t="n"/>
      <c r="E59" s="9" t="n"/>
      <c r="F59" s="9" t="n"/>
      <c r="G59" s="9" t="n"/>
      <c r="H59" s="9" t="n"/>
      <c r="I59" s="9" t="n"/>
      <c r="J59" s="9" t="n"/>
      <c r="K59" s="9" t="n"/>
      <c r="L59" s="9" t="n"/>
      <c r="M59" s="9" t="n"/>
      <c r="N59" s="9" t="n"/>
      <c r="O59" s="9" t="n"/>
      <c r="P59" s="9" t="n"/>
      <c r="Q59" s="9" t="n"/>
      <c r="R59" s="9" t="n"/>
      <c r="S59" s="9" t="n"/>
      <c r="T59" s="9" t="n"/>
      <c r="U59" s="9" t="n"/>
      <c r="V59" s="9" t="n"/>
      <c r="W59" s="9" t="n"/>
      <c r="X59" s="9" t="n"/>
      <c r="Y59" s="9" t="n"/>
      <c r="Z59" s="9" t="n"/>
    </row>
    <row r="60" ht="15.75" customHeight="1" s="33">
      <c r="A60" s="9" t="n"/>
      <c r="B60" s="9" t="n"/>
      <c r="C60" s="9" t="n"/>
      <c r="D60" s="9" t="n"/>
      <c r="E60" s="9" t="n"/>
      <c r="F60" s="9" t="n"/>
      <c r="G60" s="9" t="n"/>
      <c r="H60" s="9" t="n"/>
      <c r="I60" s="9" t="n"/>
      <c r="J60" s="9" t="n"/>
      <c r="K60" s="9" t="n"/>
      <c r="L60" s="9" t="n"/>
      <c r="M60" s="9" t="n"/>
      <c r="N60" s="9" t="n"/>
      <c r="O60" s="9" t="n"/>
      <c r="P60" s="9" t="n"/>
      <c r="Q60" s="9" t="n"/>
      <c r="R60" s="9" t="n"/>
      <c r="S60" s="9" t="n"/>
      <c r="T60" s="9" t="n"/>
      <c r="U60" s="9" t="n"/>
      <c r="V60" s="9" t="n"/>
      <c r="W60" s="9" t="n"/>
      <c r="X60" s="9" t="n"/>
      <c r="Y60" s="9" t="n"/>
      <c r="Z60" s="9" t="n"/>
    </row>
    <row r="61" ht="15.75" customHeight="1" s="33">
      <c r="A61" s="9" t="n"/>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c r="Z61" s="9" t="n"/>
    </row>
    <row r="62" ht="15.75" customHeight="1" s="33">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row>
    <row r="63" ht="15.75" customHeight="1" s="33">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row>
    <row r="64" ht="15.75" customHeight="1" s="33">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row>
    <row r="65" ht="15.75" customHeight="1" s="33">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row>
    <row r="66" ht="15.75" customHeight="1" s="33">
      <c r="A66" s="9" t="n"/>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row>
    <row r="67" ht="15.75" customHeight="1" s="33">
      <c r="A67" s="9" t="n"/>
      <c r="B67" s="9"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row>
    <row r="68" ht="15.75" customHeight="1" s="33">
      <c r="A68" s="9" t="n"/>
      <c r="B68" s="9" t="n"/>
      <c r="C68" s="9" t="n"/>
      <c r="D68" s="9" t="n"/>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row>
    <row r="69" ht="15.75" customHeight="1" s="33">
      <c r="A69" s="9" t="n"/>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c r="X69" s="9" t="n"/>
      <c r="Y69" s="9" t="n"/>
      <c r="Z69" s="9" t="n"/>
    </row>
    <row r="70" ht="15.75" customHeight="1" s="33">
      <c r="A70" s="9" t="n"/>
      <c r="B70" s="9" t="n"/>
      <c r="C70" s="9" t="n"/>
      <c r="D70" s="9" t="n"/>
      <c r="E70" s="9" t="n"/>
      <c r="F70" s="9" t="n"/>
      <c r="G70" s="9" t="n"/>
      <c r="H70" s="9" t="n"/>
      <c r="I70" s="9" t="n"/>
      <c r="J70" s="9" t="n"/>
      <c r="K70" s="9" t="n"/>
      <c r="L70" s="9" t="n"/>
      <c r="M70" s="9" t="n"/>
      <c r="N70" s="9" t="n"/>
      <c r="O70" s="9" t="n"/>
      <c r="P70" s="9" t="n"/>
      <c r="Q70" s="9" t="n"/>
      <c r="R70" s="9" t="n"/>
      <c r="S70" s="9" t="n"/>
      <c r="T70" s="9" t="n"/>
      <c r="U70" s="9" t="n"/>
      <c r="V70" s="9" t="n"/>
      <c r="W70" s="9" t="n"/>
      <c r="X70" s="9" t="n"/>
      <c r="Y70" s="9" t="n"/>
      <c r="Z70" s="9" t="n"/>
    </row>
    <row r="71" ht="15.75" customHeight="1" s="33">
      <c r="A71" s="9" t="n"/>
      <c r="B71" s="9" t="n"/>
      <c r="C71" s="9" t="n"/>
      <c r="D71" s="9" t="n"/>
      <c r="E71" s="9" t="n"/>
      <c r="F71" s="9" t="n"/>
      <c r="G71" s="9" t="n"/>
      <c r="H71" s="9" t="n"/>
      <c r="I71" s="9" t="n"/>
      <c r="J71" s="9" t="n"/>
      <c r="K71" s="9" t="n"/>
      <c r="L71" s="9" t="n"/>
      <c r="M71" s="9" t="n"/>
      <c r="N71" s="9" t="n"/>
      <c r="O71" s="9" t="n"/>
      <c r="P71" s="9" t="n"/>
      <c r="Q71" s="9" t="n"/>
      <c r="R71" s="9" t="n"/>
      <c r="S71" s="9" t="n"/>
      <c r="T71" s="9" t="n"/>
      <c r="U71" s="9" t="n"/>
      <c r="V71" s="9" t="n"/>
      <c r="W71" s="9" t="n"/>
      <c r="X71" s="9" t="n"/>
      <c r="Y71" s="9" t="n"/>
      <c r="Z71" s="9" t="n"/>
    </row>
    <row r="72" ht="15.75" customHeight="1" s="33">
      <c r="A72" s="9" t="n"/>
      <c r="B72" s="9" t="n"/>
      <c r="C72" s="9" t="n"/>
      <c r="D72" s="9" t="n"/>
      <c r="E72" s="9" t="n"/>
      <c r="F72" s="9" t="n"/>
      <c r="G72" s="9" t="n"/>
      <c r="H72" s="9" t="n"/>
      <c r="I72" s="9" t="n"/>
      <c r="J72" s="9" t="n"/>
      <c r="K72" s="9" t="n"/>
      <c r="L72" s="9" t="n"/>
      <c r="M72" s="9" t="n"/>
      <c r="N72" s="9" t="n"/>
      <c r="O72" s="9" t="n"/>
      <c r="P72" s="9" t="n"/>
      <c r="Q72" s="9" t="n"/>
      <c r="R72" s="9" t="n"/>
      <c r="S72" s="9" t="n"/>
      <c r="T72" s="9" t="n"/>
      <c r="U72" s="9" t="n"/>
      <c r="V72" s="9" t="n"/>
      <c r="W72" s="9" t="n"/>
      <c r="X72" s="9" t="n"/>
      <c r="Y72" s="9" t="n"/>
      <c r="Z72" s="9" t="n"/>
    </row>
    <row r="73" ht="15.75" customHeight="1" s="33">
      <c r="A73" s="9" t="n"/>
      <c r="B73" s="9" t="n"/>
      <c r="C73" s="9" t="n"/>
      <c r="D73" s="9" t="n"/>
      <c r="E73" s="9" t="n"/>
      <c r="F73" s="9" t="n"/>
      <c r="G73" s="9" t="n"/>
      <c r="H73" s="9" t="n"/>
      <c r="I73" s="9" t="n"/>
      <c r="J73" s="9" t="n"/>
      <c r="K73" s="9" t="n"/>
      <c r="L73" s="9" t="n"/>
      <c r="M73" s="9" t="n"/>
      <c r="N73" s="9" t="n"/>
      <c r="O73" s="9" t="n"/>
      <c r="P73" s="9" t="n"/>
      <c r="Q73" s="9" t="n"/>
      <c r="R73" s="9" t="n"/>
      <c r="S73" s="9" t="n"/>
      <c r="T73" s="9" t="n"/>
      <c r="U73" s="9" t="n"/>
      <c r="V73" s="9" t="n"/>
      <c r="W73" s="9" t="n"/>
      <c r="X73" s="9" t="n"/>
      <c r="Y73" s="9" t="n"/>
      <c r="Z73" s="9" t="n"/>
    </row>
    <row r="74" ht="15.75" customHeight="1" s="33">
      <c r="A74" s="9" t="n"/>
      <c r="B74" s="9" t="n"/>
      <c r="C74" s="9" t="n"/>
      <c r="D74" s="9" t="n"/>
      <c r="E74" s="9" t="n"/>
      <c r="F74" s="9" t="n"/>
      <c r="G74" s="9" t="n"/>
      <c r="H74" s="9" t="n"/>
      <c r="I74" s="9" t="n"/>
      <c r="J74" s="9" t="n"/>
      <c r="K74" s="9" t="n"/>
      <c r="L74" s="9" t="n"/>
      <c r="M74" s="9" t="n"/>
      <c r="N74" s="9" t="n"/>
      <c r="O74" s="9" t="n"/>
      <c r="P74" s="9" t="n"/>
      <c r="Q74" s="9" t="n"/>
      <c r="R74" s="9" t="n"/>
      <c r="S74" s="9" t="n"/>
      <c r="T74" s="9" t="n"/>
      <c r="U74" s="9" t="n"/>
      <c r="V74" s="9" t="n"/>
      <c r="W74" s="9" t="n"/>
      <c r="X74" s="9" t="n"/>
      <c r="Y74" s="9" t="n"/>
      <c r="Z74" s="9" t="n"/>
    </row>
    <row r="75" ht="15.75" customHeight="1" s="33">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c r="Z75" s="9" t="n"/>
    </row>
    <row r="76" ht="15.75" customHeight="1" s="33">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c r="Z76" s="9" t="n"/>
    </row>
    <row r="77" ht="15.75" customHeight="1" s="33">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row>
    <row r="78" ht="15.75" customHeight="1" s="33">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row>
    <row r="79" ht="15.75" customHeight="1" s="33">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row>
    <row r="80" ht="15.75" customHeight="1" s="33">
      <c r="A80" s="9" t="n"/>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c r="X80" s="9" t="n"/>
      <c r="Y80" s="9" t="n"/>
      <c r="Z80" s="9" t="n"/>
    </row>
    <row r="81" ht="15.75" customHeight="1" s="33">
      <c r="A81" s="9" t="n"/>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row>
    <row r="82" ht="15.75" customHeight="1" s="33">
      <c r="A82" s="9" t="n"/>
      <c r="B82" s="9" t="n"/>
      <c r="C82" s="9" t="n"/>
      <c r="D82" s="9" t="n"/>
      <c r="E82" s="9" t="n"/>
      <c r="F82" s="9" t="n"/>
      <c r="G82" s="9" t="n"/>
      <c r="H82" s="9" t="n"/>
      <c r="I82" s="9" t="n"/>
      <c r="J82" s="9" t="n"/>
      <c r="K82" s="9" t="n"/>
      <c r="L82" s="9" t="n"/>
      <c r="M82" s="9" t="n"/>
      <c r="N82" s="9" t="n"/>
      <c r="O82" s="9" t="n"/>
      <c r="P82" s="9" t="n"/>
      <c r="Q82" s="9" t="n"/>
      <c r="R82" s="9" t="n"/>
      <c r="S82" s="9" t="n"/>
      <c r="T82" s="9" t="n"/>
      <c r="U82" s="9" t="n"/>
      <c r="V82" s="9" t="n"/>
      <c r="W82" s="9" t="n"/>
      <c r="X82" s="9" t="n"/>
      <c r="Y82" s="9" t="n"/>
      <c r="Z82" s="9" t="n"/>
    </row>
    <row r="83" ht="15.75" customHeight="1" s="33">
      <c r="A83" s="9" t="n"/>
      <c r="B83" s="9" t="n"/>
      <c r="C83" s="9" t="n"/>
      <c r="D83" s="9" t="n"/>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row>
    <row r="84" ht="15.75" customHeight="1" s="33">
      <c r="A84" s="9" t="n"/>
      <c r="B84" s="9" t="n"/>
      <c r="C84" s="9" t="n"/>
      <c r="D84" s="9" t="n"/>
      <c r="E84" s="9" t="n"/>
      <c r="F84" s="9" t="n"/>
      <c r="G84" s="9" t="n"/>
      <c r="H84" s="9" t="n"/>
      <c r="I84" s="9" t="n"/>
      <c r="J84" s="9" t="n"/>
      <c r="K84" s="9" t="n"/>
      <c r="L84" s="9" t="n"/>
      <c r="M84" s="9" t="n"/>
      <c r="N84" s="9" t="n"/>
      <c r="O84" s="9" t="n"/>
      <c r="P84" s="9" t="n"/>
      <c r="Q84" s="9" t="n"/>
      <c r="R84" s="9" t="n"/>
      <c r="S84" s="9" t="n"/>
      <c r="T84" s="9" t="n"/>
      <c r="U84" s="9" t="n"/>
      <c r="V84" s="9" t="n"/>
      <c r="W84" s="9" t="n"/>
      <c r="X84" s="9" t="n"/>
      <c r="Y84" s="9" t="n"/>
      <c r="Z84" s="9" t="n"/>
    </row>
    <row r="85" ht="15.75" customHeight="1" s="33">
      <c r="A85" s="9" t="n"/>
      <c r="B85" s="9" t="n"/>
      <c r="C85" s="9" t="n"/>
      <c r="D85" s="9" t="n"/>
      <c r="E85" s="9" t="n"/>
      <c r="F85" s="9" t="n"/>
      <c r="G85" s="9" t="n"/>
      <c r="H85" s="9" t="n"/>
      <c r="I85" s="9" t="n"/>
      <c r="J85" s="9" t="n"/>
      <c r="K85" s="9" t="n"/>
      <c r="L85" s="9" t="n"/>
      <c r="M85" s="9" t="n"/>
      <c r="N85" s="9" t="n"/>
      <c r="O85" s="9" t="n"/>
      <c r="P85" s="9" t="n"/>
      <c r="Q85" s="9" t="n"/>
      <c r="R85" s="9" t="n"/>
      <c r="S85" s="9" t="n"/>
      <c r="T85" s="9" t="n"/>
      <c r="U85" s="9" t="n"/>
      <c r="V85" s="9" t="n"/>
      <c r="W85" s="9" t="n"/>
      <c r="X85" s="9" t="n"/>
      <c r="Y85" s="9" t="n"/>
      <c r="Z85" s="9" t="n"/>
    </row>
    <row r="86" ht="15.75" customHeight="1" s="33">
      <c r="A86" s="9" t="n"/>
      <c r="B86" s="9" t="n"/>
      <c r="C86" s="9" t="n"/>
      <c r="D86" s="9" t="n"/>
      <c r="E86" s="9" t="n"/>
      <c r="F86" s="9" t="n"/>
      <c r="G86" s="9" t="n"/>
      <c r="H86" s="9" t="n"/>
      <c r="I86" s="9" t="n"/>
      <c r="J86" s="9" t="n"/>
      <c r="K86" s="9" t="n"/>
      <c r="L86" s="9" t="n"/>
      <c r="M86" s="9" t="n"/>
      <c r="N86" s="9" t="n"/>
      <c r="O86" s="9" t="n"/>
      <c r="P86" s="9" t="n"/>
      <c r="Q86" s="9" t="n"/>
      <c r="R86" s="9" t="n"/>
      <c r="S86" s="9" t="n"/>
      <c r="T86" s="9" t="n"/>
      <c r="U86" s="9" t="n"/>
      <c r="V86" s="9" t="n"/>
      <c r="W86" s="9" t="n"/>
      <c r="X86" s="9" t="n"/>
      <c r="Y86" s="9" t="n"/>
      <c r="Z86" s="9" t="n"/>
    </row>
    <row r="87" ht="15.75" customHeight="1" s="33">
      <c r="A87" s="9" t="n"/>
      <c r="B87" s="9" t="n"/>
      <c r="C87" s="9" t="n"/>
      <c r="D87" s="9" t="n"/>
      <c r="E87" s="9" t="n"/>
      <c r="F87" s="9" t="n"/>
      <c r="G87" s="9" t="n"/>
      <c r="H87" s="9" t="n"/>
      <c r="I87" s="9" t="n"/>
      <c r="J87" s="9" t="n"/>
      <c r="K87" s="9" t="n"/>
      <c r="L87" s="9" t="n"/>
      <c r="M87" s="9" t="n"/>
      <c r="N87" s="9" t="n"/>
      <c r="O87" s="9" t="n"/>
      <c r="P87" s="9" t="n"/>
      <c r="Q87" s="9" t="n"/>
      <c r="R87" s="9" t="n"/>
      <c r="S87" s="9" t="n"/>
      <c r="T87" s="9" t="n"/>
      <c r="U87" s="9" t="n"/>
      <c r="V87" s="9" t="n"/>
      <c r="W87" s="9" t="n"/>
      <c r="X87" s="9" t="n"/>
      <c r="Y87" s="9" t="n"/>
      <c r="Z87" s="9" t="n"/>
    </row>
    <row r="88" ht="15.75" customHeight="1" s="33">
      <c r="A88" s="9" t="n"/>
      <c r="B88" s="9" t="n"/>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row>
    <row r="89" ht="15.75" customHeight="1" s="33">
      <c r="A89" s="9" t="n"/>
      <c r="B89" s="9"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c r="Z89" s="9" t="n"/>
    </row>
    <row r="90" ht="15.75" customHeight="1" s="33">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row>
    <row r="91" ht="15.75" customHeight="1" s="33">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row>
    <row r="92" ht="15.75" customHeight="1" s="33">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row>
    <row r="93" ht="15.75" customHeight="1" s="33">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row>
    <row r="94" ht="15.75" customHeight="1" s="33">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row>
    <row r="95" ht="15.75" customHeight="1" s="33">
      <c r="A95" s="9" t="n"/>
      <c r="B95" s="9" t="n"/>
      <c r="C95" s="9" t="n"/>
      <c r="D95" s="9" t="n"/>
      <c r="E95" s="9" t="n"/>
      <c r="F95" s="9" t="n"/>
      <c r="G95" s="9" t="n"/>
      <c r="H95" s="9" t="n"/>
      <c r="I95" s="9" t="n"/>
      <c r="J95" s="9" t="n"/>
      <c r="K95" s="9" t="n"/>
      <c r="L95" s="9" t="n"/>
      <c r="M95" s="9" t="n"/>
      <c r="N95" s="9" t="n"/>
      <c r="O95" s="9" t="n"/>
      <c r="P95" s="9" t="n"/>
      <c r="Q95" s="9" t="n"/>
      <c r="R95" s="9" t="n"/>
      <c r="S95" s="9" t="n"/>
      <c r="T95" s="9" t="n"/>
      <c r="U95" s="9" t="n"/>
      <c r="V95" s="9" t="n"/>
      <c r="W95" s="9" t="n"/>
      <c r="X95" s="9" t="n"/>
      <c r="Y95" s="9" t="n"/>
      <c r="Z95" s="9" t="n"/>
    </row>
    <row r="96" ht="15.75" customHeight="1" s="33">
      <c r="A96" s="9" t="n"/>
      <c r="B96" s="9" t="n"/>
      <c r="C96" s="9" t="n"/>
      <c r="D96" s="9" t="n"/>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row>
    <row r="97" ht="15.75" customHeight="1" s="33">
      <c r="A97" s="9" t="n"/>
      <c r="B97" s="9" t="n"/>
      <c r="C97" s="9" t="n"/>
      <c r="D97" s="9"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row>
    <row r="98" ht="15.75" customHeight="1" s="33">
      <c r="A98" s="9" t="n"/>
      <c r="B98" s="9" t="n"/>
      <c r="C98" s="9" t="n"/>
      <c r="D98" s="9" t="n"/>
      <c r="E98" s="9" t="n"/>
      <c r="F98" s="9" t="n"/>
      <c r="G98" s="9" t="n"/>
      <c r="H98" s="9" t="n"/>
      <c r="I98" s="9" t="n"/>
      <c r="J98" s="9" t="n"/>
      <c r="K98" s="9" t="n"/>
      <c r="L98" s="9" t="n"/>
      <c r="M98" s="9" t="n"/>
      <c r="N98" s="9" t="n"/>
      <c r="O98" s="9" t="n"/>
      <c r="P98" s="9" t="n"/>
      <c r="Q98" s="9" t="n"/>
      <c r="R98" s="9" t="n"/>
      <c r="S98" s="9" t="n"/>
      <c r="T98" s="9" t="n"/>
      <c r="U98" s="9" t="n"/>
      <c r="V98" s="9" t="n"/>
      <c r="W98" s="9" t="n"/>
      <c r="X98" s="9" t="n"/>
      <c r="Y98" s="9" t="n"/>
      <c r="Z98" s="9" t="n"/>
    </row>
    <row r="99" ht="15.75" customHeight="1" s="33">
      <c r="A99" s="9" t="n"/>
      <c r="B99" s="9" t="n"/>
      <c r="C99" s="9" t="n"/>
      <c r="D99" s="9" t="n"/>
      <c r="E99" s="9" t="n"/>
      <c r="F99" s="9" t="n"/>
      <c r="G99" s="9" t="n"/>
      <c r="H99" s="9" t="n"/>
      <c r="I99" s="9" t="n"/>
      <c r="J99" s="9" t="n"/>
      <c r="K99" s="9" t="n"/>
      <c r="L99" s="9" t="n"/>
      <c r="M99" s="9" t="n"/>
      <c r="N99" s="9" t="n"/>
      <c r="O99" s="9" t="n"/>
      <c r="P99" s="9" t="n"/>
      <c r="Q99" s="9" t="n"/>
      <c r="R99" s="9" t="n"/>
      <c r="S99" s="9" t="n"/>
      <c r="T99" s="9" t="n"/>
      <c r="U99" s="9" t="n"/>
      <c r="V99" s="9" t="n"/>
      <c r="W99" s="9" t="n"/>
      <c r="X99" s="9" t="n"/>
      <c r="Y99" s="9" t="n"/>
      <c r="Z99" s="9" t="n"/>
    </row>
    <row r="100" ht="15.75" customHeight="1" s="33">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row>
    <row r="101" ht="15.75" customHeight="1" s="33">
      <c r="A101" s="9" t="n"/>
      <c r="B101" s="9"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row>
    <row r="102" ht="15.75" customHeight="1" s="33">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row>
    <row r="103" ht="15.75" customHeight="1" s="33">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row>
    <row r="104" ht="15.75" customHeight="1" s="33">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row>
    <row r="105" ht="15.75" customHeight="1" s="33">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row>
    <row r="106" ht="15.75" customHeight="1" s="33">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row>
    <row r="107" ht="15.75" customHeight="1" s="33">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row>
    <row r="108" ht="15.75" customHeight="1" s="33">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row>
    <row r="109" ht="15.75" customHeight="1" s="33">
      <c r="A109" s="9"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row>
    <row r="110" ht="15.75" customHeight="1" s="33">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row>
    <row r="111" ht="15.75" customHeight="1" s="33">
      <c r="A111" s="9" t="n"/>
      <c r="B111" s="9"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row>
    <row r="112" ht="15.75" customHeight="1" s="33">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row>
    <row r="113" ht="15.75" customHeight="1" s="33">
      <c r="A113" s="9" t="n"/>
      <c r="B113" s="9" t="n"/>
      <c r="C113" s="9" t="n"/>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row>
    <row r="114" ht="15.75" customHeight="1" s="33">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row>
    <row r="115" ht="15.75" customHeight="1" s="33">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row>
    <row r="116" ht="15.75" customHeight="1" s="33">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row>
    <row r="117" ht="15.75" customHeight="1" s="33">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row>
    <row r="118" ht="15.75" customHeight="1" s="33">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row>
    <row r="119" ht="15.75" customHeight="1" s="33">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row>
    <row r="120" ht="15.75" customHeight="1" s="33">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row>
    <row r="121" ht="15.75" customHeight="1" s="33">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row>
    <row r="122" ht="15.75" customHeight="1" s="33">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row>
    <row r="123" ht="15.75" customHeight="1" s="33">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row>
    <row r="124" ht="15.75" customHeight="1" s="33">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row>
    <row r="125" ht="15.75" customHeight="1" s="33">
      <c r="A125" s="9" t="n"/>
      <c r="B125" s="9"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row>
    <row r="126" ht="15.75" customHeight="1" s="33">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row>
    <row r="127" ht="15.75" customHeight="1" s="33">
      <c r="A127" s="9" t="n"/>
      <c r="B127" s="9" t="n"/>
      <c r="C127" s="9" t="n"/>
      <c r="D127" s="9"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row>
    <row r="128" ht="15.75" customHeight="1" s="33">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row>
    <row r="129" ht="15.75" customHeight="1" s="33">
      <c r="A129" s="9" t="n"/>
      <c r="B129" s="9" t="n"/>
      <c r="C129" s="9" t="n"/>
      <c r="D129" s="9" t="n"/>
      <c r="E129" s="9"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row>
    <row r="130" ht="15.75" customHeight="1" s="33">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row>
    <row r="131" ht="15.75" customHeight="1" s="33">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row>
    <row r="132" ht="15.75" customHeight="1" s="33">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row>
    <row r="133" ht="15.75" customHeight="1" s="33">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row>
    <row r="134" ht="15.75" customHeight="1" s="33">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row>
    <row r="135" ht="15.75" customHeight="1" s="33">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row>
    <row r="136" ht="15.75" customHeight="1" s="33">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row>
    <row r="137" ht="15.75" customHeight="1" s="33">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row>
    <row r="138" ht="15.75" customHeight="1" s="33">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row>
    <row r="139" ht="15.75" customHeight="1" s="33">
      <c r="A139" s="9" t="n"/>
      <c r="B139" s="9" t="n"/>
      <c r="C139" s="9" t="n"/>
      <c r="D139" s="9" t="n"/>
      <c r="E139" s="9"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row>
    <row r="140" ht="15.75" customHeight="1" s="33">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row>
    <row r="141" ht="15.75" customHeight="1" s="33">
      <c r="A141" s="9"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row>
    <row r="142" ht="15.75" customHeight="1" s="33">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row>
    <row r="143" ht="15.75" customHeight="1" s="33">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row>
    <row r="144" ht="15.75" customHeight="1" s="33">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row>
    <row r="145" ht="15.75" customHeight="1" s="33">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row>
    <row r="146" ht="15.75" customHeight="1" s="33">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row>
    <row r="147" ht="15.75" customHeight="1" s="33">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row>
    <row r="148" ht="15.75" customHeight="1" s="33">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row>
    <row r="149" ht="15.75" customHeight="1" s="33">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row>
    <row r="150" ht="15.75" customHeight="1" s="33">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row>
    <row r="151" ht="15.75" customHeight="1" s="33">
      <c r="A151" s="9"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row>
    <row r="152" ht="15.75" customHeight="1" s="33">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row>
    <row r="153" ht="15.75" customHeight="1" s="33">
      <c r="A153" s="9" t="n"/>
      <c r="B153" s="9" t="n"/>
      <c r="C153" s="9" t="n"/>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row>
    <row r="154" ht="15.75" customHeight="1" s="33">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row>
    <row r="155" ht="15.75" customHeight="1" s="33">
      <c r="A155" s="9" t="n"/>
      <c r="B155" s="9" t="n"/>
      <c r="C155" s="9" t="n"/>
      <c r="D155" s="9"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row>
    <row r="156" ht="15.75" customHeight="1" s="33">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row>
    <row r="157" ht="15.75" customHeight="1" s="33">
      <c r="A157" s="9"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row>
    <row r="158" ht="15.75" customHeight="1" s="33">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row>
    <row r="159" ht="15.75" customHeight="1" s="33">
      <c r="A159" s="9"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row>
    <row r="160" ht="15.75" customHeight="1" s="33">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row>
    <row r="161" ht="15.75" customHeight="1" s="33">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row>
    <row r="162" ht="15.75" customHeight="1" s="33">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row>
    <row r="163" ht="15.75" customHeight="1" s="33">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row>
    <row r="164" ht="15.75" customHeight="1" s="33">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row>
    <row r="165" ht="15.75" customHeight="1" s="33">
      <c r="A165" s="9"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row>
    <row r="166" ht="15.75" customHeight="1" s="33">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row>
    <row r="167" ht="15.75" customHeight="1" s="33">
      <c r="A167" s="9" t="n"/>
      <c r="B167" s="9" t="n"/>
      <c r="C167" s="9" t="n"/>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row>
    <row r="168" ht="15.75" customHeight="1" s="33">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row>
    <row r="169" ht="15.75" customHeight="1" s="33">
      <c r="A169" s="9" t="n"/>
      <c r="B169" s="9" t="n"/>
      <c r="C169" s="9" t="n"/>
      <c r="D169" s="9" t="n"/>
      <c r="E169" s="9"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row>
    <row r="170" ht="15.75" customHeight="1" s="33">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row>
    <row r="171" ht="15.75" customHeight="1" s="33">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row>
    <row r="172" ht="15.75" customHeight="1" s="33">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row>
    <row r="173" ht="15.75" customHeight="1" s="33">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row>
    <row r="174" ht="15.75" customHeight="1" s="33">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row>
    <row r="175" ht="15.75" customHeight="1" s="33">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row>
    <row r="176" ht="15.75" customHeight="1" s="33">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row>
    <row r="177" ht="15.75" customHeight="1" s="33">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row>
    <row r="178" ht="15.75" customHeight="1" s="33">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row>
    <row r="179" ht="15.75" customHeight="1" s="33">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row>
    <row r="180" ht="15.75" customHeight="1" s="33">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row>
    <row r="181" ht="15.75" customHeight="1" s="33">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row>
    <row r="182" ht="15.75" customHeight="1" s="33">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row>
    <row r="183" ht="15.75" customHeight="1" s="33">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row>
    <row r="184" ht="15.75" customHeight="1" s="33">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row>
    <row r="185" ht="15.75" customHeight="1" s="33">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row>
    <row r="186" ht="15.75" customHeight="1" s="33">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row>
    <row r="187" ht="15.75" customHeight="1" s="33">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row>
    <row r="188" ht="15.75" customHeight="1" s="33">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row>
    <row r="189" ht="15.75" customHeight="1" s="33">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row>
    <row r="190" ht="15.75" customHeight="1" s="33">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row>
    <row r="191" ht="15.75" customHeight="1" s="33">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ht="15.75" customHeight="1" s="33">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row>
    <row r="193" ht="15.75" customHeight="1" s="33">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row>
    <row r="194" ht="15.75" customHeight="1" s="33">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row>
    <row r="195" ht="15.75" customHeight="1" s="33">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row>
    <row r="196" ht="15.75" customHeight="1" s="33">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row>
    <row r="197" ht="15.75" customHeight="1" s="33">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row>
    <row r="198" ht="15.75" customHeight="1" s="33">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row>
    <row r="199" ht="15.75" customHeight="1" s="33">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row>
    <row r="200" ht="15.75" customHeight="1" s="33">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row>
    <row r="201" ht="15.75" customHeight="1" s="33">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row>
    <row r="202" ht="15.75" customHeight="1" s="33">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row>
    <row r="203" ht="15.75" customHeight="1" s="33">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row>
    <row r="204" ht="15.75" customHeight="1" s="33">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row>
    <row r="205" ht="15.75" customHeight="1" s="33">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ht="15.75" customHeight="1" s="33">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ht="15.75" customHeight="1" s="33">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ht="15.75" customHeight="1" s="33">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row>
    <row r="209" ht="15.75" customHeight="1" s="33">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row>
    <row r="210" ht="15.75" customHeight="1" s="33">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row>
    <row r="211" ht="15.75" customHeight="1" s="33">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row>
    <row r="212" ht="15.75" customHeight="1" s="33">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row>
    <row r="213" ht="15.75" customHeight="1" s="33">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row>
    <row r="214" ht="15.75" customHeight="1" s="33">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row>
    <row r="215" ht="15.75" customHeight="1" s="33">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row>
    <row r="216" ht="15.75" customHeight="1" s="33">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row>
    <row r="217" ht="15.75" customHeight="1" s="33">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row>
    <row r="218" ht="15.75" customHeight="1" s="33">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ht="15.75" customHeight="1" s="33">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row>
    <row r="220" ht="15.75" customHeight="1" s="33">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15.75" customHeight="1" s="33">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row>
    <row r="222" ht="15.75" customHeight="1" s="33">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ht="15.75" customHeight="1" s="33">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row>
    <row r="224" ht="15.75" customHeight="1" s="33">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row>
    <row r="225" ht="15.75" customHeight="1" s="33">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row>
    <row r="226" ht="15.75" customHeight="1" s="33">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row>
    <row r="227" ht="15.75" customHeight="1" s="33">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row>
    <row r="228" ht="15.75" customHeight="1" s="33">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row>
    <row r="229" ht="15.75" customHeight="1" s="33">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row>
    <row r="230" ht="15.75" customHeight="1" s="33">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row>
    <row r="231" ht="15.75" customHeight="1" s="33">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row>
    <row r="232" ht="15.75" customHeight="1" s="33">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ht="15.75" customHeight="1" s="33">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row>
    <row r="234" ht="15.75" customHeight="1" s="33">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15.75" customHeight="1" s="33">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row>
    <row r="236" ht="15.75" customHeight="1" s="33">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ht="15.75" customHeight="1" s="33">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row>
    <row r="238" ht="15.75" customHeight="1" s="33">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row>
    <row r="239" ht="15.75" customHeight="1" s="33">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row>
    <row r="240" ht="15.75" customHeight="1" s="33">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row>
    <row r="241" ht="15.75" customHeight="1" s="33">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row>
    <row r="242" ht="15.75" customHeight="1" s="33">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row>
    <row r="243" ht="15.75" customHeight="1" s="33">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row>
    <row r="244" ht="15.75" customHeight="1" s="33">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row>
    <row r="245" ht="15.75" customHeight="1" s="33">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row>
    <row r="246" ht="15.75" customHeight="1" s="33">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ht="15.75" customHeight="1" s="33">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ht="15.75" customHeight="1" s="33">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ht="15.75" customHeight="1" s="33">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ht="15.75" customHeight="1" s="33">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ht="15.75" customHeight="1" s="33">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row>
    <row r="252" ht="15.75" customHeight="1" s="33">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row>
    <row r="253" ht="15.75" customHeight="1" s="33">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row>
    <row r="254" ht="15.75" customHeight="1" s="33">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row>
    <row r="255" ht="15.75" customHeight="1" s="33">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row>
    <row r="256" ht="15.75" customHeight="1" s="33">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row>
    <row r="257" ht="15.75" customHeight="1" s="33">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row>
    <row r="258" ht="15.75" customHeight="1" s="33">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row>
    <row r="259" ht="15.75" customHeight="1" s="33">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row>
    <row r="260" ht="15.75" customHeight="1" s="33">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ht="15.75" customHeight="1" s="33">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row>
    <row r="262" ht="15.75" customHeight="1" s="33">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ht="15.75" customHeight="1" s="33">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ht="15.75" customHeight="1" s="33">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ht="15.75" customHeight="1" s="33">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row r="266" ht="15.75" customHeight="1" s="33">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row>
    <row r="267" ht="15.75" customHeight="1" s="33">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row>
    <row r="268" ht="15.75" customHeight="1" s="33">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row>
    <row r="269" ht="15.75" customHeight="1" s="33">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row>
    <row r="270" ht="15.75" customHeight="1" s="33">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row>
    <row r="271" ht="15.75" customHeight="1" s="33">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row>
    <row r="272" ht="15.75" customHeight="1" s="33">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row>
    <row r="273" ht="15.75" customHeight="1" s="33">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row>
    <row r="274" ht="15.75" customHeight="1" s="33">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ht="15.75" customHeight="1" s="33">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row>
    <row r="276" ht="15.75" customHeight="1" s="33">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ht="15.75" customHeight="1" s="33">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row>
    <row r="278" ht="15.75" customHeight="1" s="33">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ht="15.75" customHeight="1" s="33">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row>
    <row r="280" ht="15.75" customHeight="1" s="33">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row>
    <row r="281" ht="15.75" customHeight="1" s="33">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row>
    <row r="282" ht="15.75" customHeight="1" s="33">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row>
    <row r="283" ht="15.75" customHeight="1" s="33">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row>
    <row r="284" ht="15.75" customHeight="1" s="33">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row>
    <row r="285" ht="15.75" customHeight="1" s="33">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row>
    <row r="286" ht="15.75" customHeight="1" s="33">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row>
    <row r="287" ht="15.75" customHeight="1" s="33">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row>
    <row r="288" ht="15.75" customHeight="1" s="33">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row>
    <row r="289" ht="15.75" customHeight="1" s="33">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ht="15.75" customHeight="1" s="33">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ht="15.75" customHeight="1" s="33">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ht="15.75" customHeight="1" s="33">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ht="15.75" customHeight="1" s="33">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row>
    <row r="294" ht="15.75" customHeight="1" s="33">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row>
    <row r="295" ht="15.75" customHeight="1" s="33">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row>
    <row r="296" ht="15.75" customHeight="1" s="33">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row>
    <row r="297" ht="15.75" customHeight="1" s="33">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row>
    <row r="298" ht="15.75" customHeight="1" s="33">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row>
    <row r="299" ht="15.75" customHeight="1" s="33">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row>
    <row r="300" ht="15.75" customHeight="1" s="33">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row>
    <row r="301" ht="15.75" customHeight="1" s="33">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row>
    <row r="302" ht="15.75" customHeight="1" s="33">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row>
    <row r="303" ht="15.75" customHeight="1" s="33">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ht="15.75" customHeight="1" s="33">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ht="15.75" customHeight="1" s="33">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ht="15.75" customHeight="1" s="33">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ht="15.75" customHeight="1" s="33">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row>
    <row r="308" ht="15.75" customHeight="1" s="33">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row>
    <row r="309" ht="15.75" customHeight="1" s="33">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row>
    <row r="310" ht="15.75" customHeight="1" s="33">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row>
    <row r="311" ht="15.75" customHeight="1" s="33">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row>
    <row r="312" ht="15.75" customHeight="1" s="33">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row>
    <row r="313" ht="15.75" customHeight="1" s="33">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row>
    <row r="314" ht="15.75" customHeight="1" s="33">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row>
    <row r="315" ht="15.75" customHeight="1" s="33">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row>
    <row r="316" ht="15.75" customHeight="1" s="33">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row>
    <row r="317" ht="15.75" customHeight="1" s="33">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ht="15.75" customHeight="1" s="33">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ht="15.75" customHeight="1" s="33">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ht="15.75" customHeight="1" s="33">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ht="15.75" customHeight="1" s="33">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row>
    <row r="322" ht="15.75" customHeight="1" s="33">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row>
    <row r="323" ht="15.75" customHeight="1" s="33">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row>
    <row r="324" ht="15.75" customHeight="1" s="33">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row>
    <row r="325" ht="15.75" customHeight="1" s="33">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row>
    <row r="326" ht="15.75" customHeight="1" s="33">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row>
    <row r="327" ht="15.75" customHeight="1" s="33">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row>
    <row r="328" ht="15.75" customHeight="1" s="33">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row>
    <row r="329" ht="15.75" customHeight="1" s="33">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row>
    <row r="330" ht="15.75" customHeight="1" s="33">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row>
    <row r="331" ht="15.75" customHeight="1" s="33">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ht="15.75" customHeight="1" s="33">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ht="15.75" customHeight="1" s="33">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ht="15.75" customHeight="1" s="33">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ht="15.75" customHeight="1" s="33">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row>
    <row r="336" ht="15.75" customHeight="1" s="33">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row>
    <row r="337" ht="15.75" customHeight="1" s="33">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row>
    <row r="338" ht="15.75" customHeight="1" s="33">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row>
    <row r="339" ht="15.75" customHeight="1" s="33">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row>
    <row r="340" ht="15.75" customHeight="1" s="33">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row>
    <row r="341" ht="15.75" customHeight="1" s="33">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row>
    <row r="342" ht="15.75" customHeight="1" s="33">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row>
    <row r="343" ht="15.75" customHeight="1" s="33">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row>
    <row r="344" ht="15.75" customHeight="1" s="33">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row>
    <row r="345" ht="15.75" customHeight="1" s="33">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ht="15.75" customHeight="1" s="33">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ht="15.75" customHeight="1" s="33">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ht="15.75" customHeight="1" s="33">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ht="15.75" customHeight="1" s="33">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row>
    <row r="350" ht="15.75" customHeight="1" s="33">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row>
    <row r="351" ht="15.75" customHeight="1" s="33">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row>
    <row r="352" ht="15.75" customHeight="1" s="33">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row>
    <row r="353" ht="15.75" customHeight="1" s="33">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row>
    <row r="354" ht="15.75" customHeight="1" s="33">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row>
    <row r="355" ht="15.75" customHeight="1" s="33">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row>
    <row r="356" ht="15.75" customHeight="1" s="33">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row>
    <row r="357" ht="15.75" customHeight="1" s="33">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row>
    <row r="358" ht="15.75" customHeight="1" s="33">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row>
    <row r="359" ht="15.75" customHeight="1" s="33">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ht="15.75" customHeight="1" s="33">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ht="15.75" customHeight="1" s="33">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row r="362" ht="15.75" customHeight="1" s="33">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ht="15.75" customHeight="1" s="33">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row>
    <row r="364" ht="15.75" customHeight="1" s="33">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row>
    <row r="365" ht="15.75" customHeight="1" s="33">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row>
    <row r="366" ht="15.75" customHeight="1" s="33">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row>
    <row r="367" ht="15.75" customHeight="1" s="33">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row>
    <row r="368" ht="15.75" customHeight="1" s="33">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row>
    <row r="369" ht="15.75" customHeight="1" s="33">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row>
    <row r="370" ht="15.75" customHeight="1" s="33">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row>
    <row r="371" ht="15.75" customHeight="1" s="33">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row>
    <row r="372" ht="15.75" customHeight="1" s="33">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row>
    <row r="373" ht="15.75" customHeight="1" s="33">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row>
    <row r="374" ht="15.75" customHeight="1" s="33">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ht="15.75" customHeight="1" s="33">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row>
    <row r="376" ht="15.75" customHeight="1" s="33">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row r="377" ht="15.75" customHeight="1" s="33">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row>
    <row r="378" ht="15.75" customHeight="1" s="33">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row>
    <row r="379" ht="15.75" customHeight="1" s="33">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row>
    <row r="380" ht="15.75" customHeight="1" s="33">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row>
    <row r="381" ht="15.75" customHeight="1" s="33">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row>
    <row r="382" ht="15.75" customHeight="1" s="33">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row>
    <row r="383" ht="15.75" customHeight="1" s="33">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row>
    <row r="384" ht="15.75" customHeight="1" s="33">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row>
    <row r="385" ht="15.75" customHeight="1" s="33">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row>
    <row r="386" ht="15.75" customHeight="1" s="33">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row>
    <row r="387" ht="15.75" customHeight="1" s="33">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row>
    <row r="388" ht="15.75" customHeight="1" s="33">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row>
    <row r="389" ht="15.75" customHeight="1" s="33">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row>
    <row r="390" ht="15.75" customHeight="1" s="33">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row>
    <row r="391" ht="15.75" customHeight="1" s="33">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row>
    <row r="392" ht="15.75" customHeight="1" s="33">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row>
    <row r="393" ht="15.75" customHeight="1" s="33">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row>
    <row r="394" ht="15.75" customHeight="1" s="33">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row>
    <row r="395" ht="15.75" customHeight="1" s="33">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row>
    <row r="396" ht="15.75" customHeight="1" s="33">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row>
    <row r="397" ht="15.75" customHeight="1" s="33">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row>
    <row r="398" ht="15.75" customHeight="1" s="33">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row>
    <row r="399" ht="15.75" customHeight="1" s="33">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row>
    <row r="400" ht="15.75" customHeight="1" s="33">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row>
    <row r="401" ht="15.75" customHeight="1" s="33">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row>
    <row r="402" ht="15.75" customHeight="1" s="33">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row>
    <row r="403" ht="15.75" customHeight="1" s="33">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row>
    <row r="404" ht="15.75" customHeight="1" s="33">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row>
    <row r="405" ht="15.75" customHeight="1" s="33">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row>
    <row r="406" ht="15.75" customHeight="1" s="33">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row>
    <row r="407" ht="15.75" customHeight="1" s="33">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row>
    <row r="408" ht="15.75" customHeight="1" s="33">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row>
    <row r="409" ht="15.75" customHeight="1" s="33">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row>
    <row r="410" ht="15.75" customHeight="1" s="33">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row>
    <row r="411" ht="15.75" customHeight="1" s="33">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row>
    <row r="412" ht="15.75" customHeight="1" s="33">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row>
    <row r="413" ht="15.75" customHeight="1" s="33">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row>
    <row r="414" ht="15.75" customHeight="1" s="33">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row>
    <row r="415" ht="15.75" customHeight="1" s="33">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row>
    <row r="416" ht="15.75" customHeight="1" s="33">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row>
    <row r="417" ht="15.75" customHeight="1" s="33">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row>
    <row r="418" ht="15.75" customHeight="1" s="33">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row>
    <row r="419" ht="15.75" customHeight="1" s="33">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row>
    <row r="420" ht="15.75" customHeight="1" s="33">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row>
    <row r="421" ht="15.75" customHeight="1" s="33">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row>
    <row r="422" ht="15.75" customHeight="1" s="33">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row>
    <row r="423" ht="15.75" customHeight="1" s="33">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row>
    <row r="424" ht="15.75" customHeight="1" s="33">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row>
    <row r="425" ht="15.75" customHeight="1" s="33">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row>
    <row r="426" ht="15.75" customHeight="1" s="33">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row>
    <row r="427" ht="15.75" customHeight="1" s="33">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row>
    <row r="428" ht="15.75" customHeight="1" s="33">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row>
    <row r="429" ht="15.75" customHeight="1" s="33">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row>
    <row r="430" ht="15.75" customHeight="1" s="33">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row>
    <row r="431" ht="15.75" customHeight="1" s="33">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row>
    <row r="432" ht="15.75" customHeight="1" s="33">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row>
    <row r="433" ht="15.75" customHeight="1" s="33">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row>
    <row r="434" ht="15.75" customHeight="1" s="33">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row>
    <row r="435" ht="15.75" customHeight="1" s="33">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row>
    <row r="436" ht="15.75" customHeight="1" s="33">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row>
    <row r="437" ht="15.75" customHeight="1" s="33">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row>
    <row r="438" ht="15.75" customHeight="1" s="33">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row>
    <row r="439" ht="15.75" customHeight="1" s="33">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row>
    <row r="440" ht="15.75" customHeight="1" s="33">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row>
    <row r="441" ht="15.75" customHeight="1" s="33">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row>
    <row r="442" ht="15.75" customHeight="1" s="33">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row>
    <row r="443" ht="15.75" customHeight="1" s="33">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row>
    <row r="444" ht="15.75" customHeight="1" s="33">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row>
    <row r="445" ht="15.75" customHeight="1" s="33">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row>
    <row r="446" ht="15.75" customHeight="1" s="33">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row>
    <row r="447" ht="15.75" customHeight="1" s="33">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row>
    <row r="448" ht="15.75" customHeight="1" s="33">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row>
    <row r="449" ht="15.75" customHeight="1" s="33">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row>
    <row r="450" ht="15.75" customHeight="1" s="33">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row>
    <row r="451" ht="15.75" customHeight="1" s="33">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row>
    <row r="452" ht="15.75" customHeight="1" s="33">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row>
    <row r="453" ht="15.75" customHeight="1" s="33">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row>
    <row r="454" ht="15.75" customHeight="1" s="33">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row>
    <row r="455" ht="15.75" customHeight="1" s="33">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row>
    <row r="456" ht="15.75" customHeight="1" s="33">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row>
    <row r="457" ht="15.75" customHeight="1" s="33">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row>
    <row r="458" ht="15.75" customHeight="1" s="33">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row>
    <row r="459" ht="15.75" customHeight="1" s="33">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row>
    <row r="460" ht="15.75" customHeight="1" s="33">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row>
    <row r="461" ht="15.75" customHeight="1" s="33">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row>
    <row r="462" ht="15.75" customHeight="1" s="33">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row>
    <row r="463" ht="15.75" customHeight="1" s="33">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row>
    <row r="464" ht="15.75" customHeight="1" s="33">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row>
    <row r="465" ht="15.75" customHeight="1" s="33">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row>
    <row r="466" ht="15.75" customHeight="1" s="33">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row>
    <row r="467" ht="15.75" customHeight="1" s="33">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row>
    <row r="468" ht="15.75" customHeight="1" s="33">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row>
    <row r="469" ht="15.75" customHeight="1" s="33">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row>
    <row r="470" ht="15.75" customHeight="1" s="33">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row>
    <row r="471" ht="15.75" customHeight="1" s="33">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row>
    <row r="472" ht="15.75" customHeight="1" s="33">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row>
    <row r="473" ht="15.75" customHeight="1" s="33">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row>
    <row r="474" ht="15.75" customHeight="1" s="33">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row>
    <row r="475" ht="15.75" customHeight="1" s="33">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row>
    <row r="476" ht="15.75" customHeight="1" s="33">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row>
    <row r="477" ht="15.75" customHeight="1" s="33">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row>
    <row r="478" ht="15.75" customHeight="1" s="33">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row>
    <row r="479" ht="15.75" customHeight="1" s="33">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row>
    <row r="480" ht="15.75" customHeight="1" s="33">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row>
    <row r="481" ht="15.75" customHeight="1" s="33">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row>
    <row r="482" ht="15.75" customHeight="1" s="33">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row>
    <row r="483" ht="15.75" customHeight="1" s="33">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row>
    <row r="484" ht="15.75" customHeight="1" s="33">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row>
    <row r="485" ht="15.75" customHeight="1" s="33">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row>
    <row r="486" ht="15.75" customHeight="1" s="33">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row>
    <row r="487" ht="15.75" customHeight="1" s="33">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row>
    <row r="488" ht="15.75" customHeight="1" s="33">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row>
    <row r="489" ht="15.75" customHeight="1" s="33">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row>
    <row r="490" ht="15.75" customHeight="1" s="33">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row>
    <row r="491" ht="15.75" customHeight="1" s="33">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row>
    <row r="492" ht="15.75" customHeight="1" s="33">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row>
    <row r="493" ht="15.75" customHeight="1" s="33">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row>
    <row r="494" ht="15.75" customHeight="1" s="33">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row>
    <row r="495" ht="15.75" customHeight="1" s="33">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row>
    <row r="496" ht="15.75" customHeight="1" s="33">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row>
    <row r="497" ht="15.75" customHeight="1" s="33">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row>
    <row r="498" ht="15.75" customHeight="1" s="33">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row>
    <row r="499" ht="15.75" customHeight="1" s="33">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row>
    <row r="500" ht="15.75" customHeight="1" s="33">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row>
    <row r="501" ht="15.75" customHeight="1" s="33">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row>
    <row r="502" ht="15.75" customHeight="1" s="33">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row>
    <row r="503" ht="15.75" customHeight="1" s="33">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row>
    <row r="504" ht="15.75" customHeight="1" s="33">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row>
    <row r="505" ht="15.75" customHeight="1" s="33">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row>
    <row r="506" ht="15.75" customHeight="1" s="33">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row>
    <row r="507" ht="15.75" customHeight="1" s="33">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row>
    <row r="508" ht="15.75" customHeight="1" s="33">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row>
    <row r="509" ht="15.75" customHeight="1" s="33">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row>
    <row r="510" ht="15.75" customHeight="1" s="33">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row>
    <row r="511" ht="15.75" customHeight="1" s="33">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row>
    <row r="512" ht="15.75" customHeight="1" s="33">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row>
    <row r="513" ht="15.75" customHeight="1" s="33">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row>
    <row r="514" ht="15.75" customHeight="1" s="33">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row>
    <row r="515" ht="15.75" customHeight="1" s="33">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row>
    <row r="516" ht="15.75" customHeight="1" s="33">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row>
    <row r="517" ht="15.75" customHeight="1" s="33">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row>
    <row r="518" ht="15.75" customHeight="1" s="33">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row>
    <row r="519" ht="15.75" customHeight="1" s="33">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row>
    <row r="520" ht="15.75" customHeight="1" s="33">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row>
    <row r="521" ht="15.75" customHeight="1" s="33">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row>
    <row r="522" ht="15.75" customHeight="1" s="33">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row>
    <row r="523" ht="15.75" customHeight="1" s="33">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row>
    <row r="524" ht="15.75" customHeight="1" s="33">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row>
    <row r="525" ht="15.75" customHeight="1" s="33">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row>
    <row r="526" ht="15.75" customHeight="1" s="33">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row>
    <row r="527" ht="15.75" customHeight="1" s="33">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row>
    <row r="528" ht="15.75" customHeight="1" s="33">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row>
    <row r="529" ht="15.75" customHeight="1" s="33">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row>
    <row r="530" ht="15.75" customHeight="1" s="33">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row>
    <row r="531" ht="15.75" customHeight="1" s="33">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row>
    <row r="532" ht="15.75" customHeight="1" s="33">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row>
    <row r="533" ht="15.75" customHeight="1" s="33">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row>
    <row r="534" ht="15.75" customHeight="1" s="33">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row>
    <row r="535" ht="15.75" customHeight="1" s="33">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row>
    <row r="536" ht="15.75" customHeight="1" s="33">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row>
    <row r="537" ht="15.75" customHeight="1" s="33">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row>
    <row r="538" ht="15.75" customHeight="1" s="33">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row>
    <row r="539" ht="15.75" customHeight="1" s="33">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row>
    <row r="540" ht="15.75" customHeight="1" s="33">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row>
    <row r="541" ht="15.75" customHeight="1" s="33">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row>
    <row r="542" ht="15.75" customHeight="1" s="33">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row>
    <row r="543" ht="15.75" customHeight="1" s="33">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row>
    <row r="544" ht="15.75" customHeight="1" s="33">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row>
    <row r="545" ht="15.75" customHeight="1" s="33">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row>
    <row r="546" ht="15.75" customHeight="1" s="33">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row>
    <row r="547" ht="15.75" customHeight="1" s="33">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row>
    <row r="548" ht="15.75" customHeight="1" s="33">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row>
    <row r="549" ht="15.75" customHeight="1" s="33">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row>
    <row r="550" ht="15.75" customHeight="1" s="33">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row>
    <row r="551" ht="15.75" customHeight="1" s="33">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row>
    <row r="552" ht="15.75" customHeight="1" s="33">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row>
    <row r="553" ht="15.75" customHeight="1" s="33">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row>
    <row r="554" ht="15.75" customHeight="1" s="33">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row>
    <row r="555" ht="15.75" customHeight="1" s="33">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row>
    <row r="556" ht="15.75" customHeight="1" s="33">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row>
    <row r="557" ht="15.75" customHeight="1" s="33">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row>
    <row r="558" ht="15.75" customHeight="1" s="33">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row>
    <row r="559" ht="15.75" customHeight="1" s="33">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row>
    <row r="560" ht="15.75" customHeight="1" s="33">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row>
    <row r="561" ht="15.75" customHeight="1" s="33">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row>
    <row r="562" ht="15.75" customHeight="1" s="33">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row>
    <row r="563" ht="15.75" customHeight="1" s="33">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row>
    <row r="564" ht="15.75" customHeight="1" s="33">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row>
    <row r="565" ht="15.75" customHeight="1" s="33">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row>
    <row r="566" ht="15.75" customHeight="1" s="33">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row>
    <row r="567" ht="15.75" customHeight="1" s="33">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row>
    <row r="568" ht="15.75" customHeight="1" s="33">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row>
    <row r="569" ht="15.75" customHeight="1" s="33">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row>
    <row r="570" ht="15.75" customHeight="1" s="33">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row>
    <row r="571" ht="15.75" customHeight="1" s="33">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row>
    <row r="572" ht="15.75" customHeight="1" s="33">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row>
    <row r="573" ht="15.75" customHeight="1" s="33">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row>
    <row r="574" ht="15.75" customHeight="1" s="33">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row>
    <row r="575" ht="15.75" customHeight="1" s="33">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row>
    <row r="576" ht="15.75" customHeight="1" s="33">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row>
    <row r="577" ht="15.75" customHeight="1" s="33">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row>
    <row r="578" ht="15.75" customHeight="1" s="33">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row>
    <row r="579" ht="15.75" customHeight="1" s="33">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row>
    <row r="580" ht="15.75" customHeight="1" s="33">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row>
    <row r="581" ht="15.75" customHeight="1" s="33">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row>
    <row r="582" ht="15.75" customHeight="1" s="33">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row>
    <row r="583" ht="15.75" customHeight="1" s="33">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row>
    <row r="584" ht="15.75" customHeight="1" s="33">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row>
    <row r="585" ht="15.75" customHeight="1" s="33">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row>
    <row r="586" ht="15.75" customHeight="1" s="33">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row>
    <row r="587" ht="15.75" customHeight="1" s="33">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row>
    <row r="588" ht="15.75" customHeight="1" s="33">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row>
    <row r="589" ht="15.75" customHeight="1" s="33">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row>
    <row r="590" ht="15.75" customHeight="1" s="33">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row>
    <row r="591" ht="15.75" customHeight="1" s="33">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row>
    <row r="592" ht="15.75" customHeight="1" s="33">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row>
    <row r="593" ht="15.75" customHeight="1" s="33">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row>
    <row r="594" ht="15.75" customHeight="1" s="33">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row>
    <row r="595" ht="15.75" customHeight="1" s="33">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row>
    <row r="596" ht="15.75" customHeight="1" s="33">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row>
    <row r="597" ht="15.75" customHeight="1" s="33">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row>
    <row r="598" ht="15.75" customHeight="1" s="33">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row>
    <row r="599" ht="15.75" customHeight="1" s="33">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row>
    <row r="600" ht="15.75" customHeight="1" s="33">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row>
    <row r="601" ht="15.75" customHeight="1" s="33">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row>
    <row r="602" ht="15.75" customHeight="1" s="33">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row>
    <row r="603" ht="15.75" customHeight="1" s="33">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row>
    <row r="604" ht="15.75" customHeight="1" s="33">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row>
    <row r="605" ht="15.75" customHeight="1" s="33">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row>
    <row r="606" ht="15.75" customHeight="1" s="33">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row>
    <row r="607" ht="15.75" customHeight="1" s="33">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row>
    <row r="608" ht="15.75" customHeight="1" s="33">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row>
    <row r="609" ht="15.75" customHeight="1" s="33">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row>
    <row r="610" ht="15.75" customHeight="1" s="33">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row>
    <row r="611" ht="15.75" customHeight="1" s="33">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row>
    <row r="612" ht="15.75" customHeight="1" s="33">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row>
    <row r="613" ht="15.75" customHeight="1" s="33">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row>
    <row r="614" ht="15.75" customHeight="1" s="33">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row>
    <row r="615" ht="15.75" customHeight="1" s="33">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row>
    <row r="616" ht="15.75" customHeight="1" s="33">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row>
    <row r="617" ht="15.75" customHeight="1" s="33">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row>
    <row r="618" ht="15.75" customHeight="1" s="33">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row>
    <row r="619" ht="15.75" customHeight="1" s="33">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row>
    <row r="620" ht="15.75" customHeight="1" s="33">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row>
    <row r="621" ht="15.75" customHeight="1" s="33">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row>
    <row r="622" ht="15.75" customHeight="1" s="33">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row>
    <row r="623" ht="15.75" customHeight="1" s="33">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row>
    <row r="624" ht="15.75" customHeight="1" s="33">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row>
    <row r="625" ht="15.75" customHeight="1" s="33">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row>
    <row r="626" ht="15.75" customHeight="1" s="33">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row>
    <row r="627" ht="15.75" customHeight="1" s="33">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row>
    <row r="628" ht="15.75" customHeight="1" s="33">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row>
    <row r="629" ht="15.75" customHeight="1" s="33">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row>
    <row r="630" ht="15.75" customHeight="1" s="33">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row>
    <row r="631" ht="15.75" customHeight="1" s="33">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row>
    <row r="632" ht="15.75" customHeight="1" s="33">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row>
    <row r="633" ht="15.75" customHeight="1" s="33">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row>
    <row r="634" ht="15.75" customHeight="1" s="33">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row>
    <row r="635" ht="15.75" customHeight="1" s="33">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row>
    <row r="636" ht="15.75" customHeight="1" s="33">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row>
    <row r="637" ht="15.75" customHeight="1" s="33">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row>
    <row r="638" ht="15.75" customHeight="1" s="33">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row>
    <row r="639" ht="15.75" customHeight="1" s="33">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row>
    <row r="640" ht="15.75" customHeight="1" s="33">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row>
    <row r="641" ht="15.75" customHeight="1" s="33">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row>
    <row r="642" ht="15.75" customHeight="1" s="33">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row>
    <row r="643" ht="15.75" customHeight="1" s="33">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row>
    <row r="644" ht="15.75" customHeight="1" s="33">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row>
    <row r="645" ht="15.75" customHeight="1" s="33">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row>
    <row r="646" ht="15.75" customHeight="1" s="33">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row>
    <row r="647" ht="15.75" customHeight="1" s="33">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row>
    <row r="648" ht="15.75" customHeight="1" s="33">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row>
    <row r="649" ht="15.75" customHeight="1" s="33">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row>
    <row r="650" ht="15.75" customHeight="1" s="33">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row>
    <row r="651" ht="15.75" customHeight="1" s="33">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row>
    <row r="652" ht="15.75" customHeight="1" s="33">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row>
    <row r="653" ht="15.75" customHeight="1" s="33">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row>
    <row r="654" ht="15.75" customHeight="1" s="33">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row>
    <row r="655" ht="15.75" customHeight="1" s="33">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row>
    <row r="656" ht="15.75" customHeight="1" s="33">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row>
    <row r="657" ht="15.75" customHeight="1" s="33">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row>
    <row r="658" ht="15.75" customHeight="1" s="33">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row>
    <row r="659" ht="15.75" customHeight="1" s="33">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row>
    <row r="660" ht="15.75" customHeight="1" s="33">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row>
    <row r="661" ht="15.75" customHeight="1" s="33">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row>
    <row r="662" ht="15.75" customHeight="1" s="33">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row>
    <row r="663" ht="15.75" customHeight="1" s="33">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row>
    <row r="664" ht="15.75" customHeight="1" s="33">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row>
    <row r="665" ht="15.75" customHeight="1" s="33">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row>
    <row r="666" ht="15.75" customHeight="1" s="33">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row>
    <row r="667" ht="15.75" customHeight="1" s="33">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row>
    <row r="668" ht="15.75" customHeight="1" s="33">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row>
    <row r="669" ht="15.75" customHeight="1" s="33">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row>
    <row r="670" ht="15.75" customHeight="1" s="33">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row>
    <row r="671" ht="15.75" customHeight="1" s="33">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row>
    <row r="672" ht="15.75" customHeight="1" s="33">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row>
    <row r="673" ht="15.75" customHeight="1" s="33">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row>
    <row r="674" ht="15.75" customHeight="1" s="33">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row>
    <row r="675" ht="15.75" customHeight="1" s="33">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row>
    <row r="676" ht="15.75" customHeight="1" s="33">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row>
    <row r="677" ht="15.75" customHeight="1" s="33">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row>
    <row r="678" ht="15.75" customHeight="1" s="33">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row>
    <row r="679" ht="15.75" customHeight="1" s="33">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row>
    <row r="680" ht="15.75" customHeight="1" s="33">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row>
    <row r="681" ht="15.75" customHeight="1" s="33">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row>
    <row r="682" ht="15.75" customHeight="1" s="33">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row>
    <row r="683" ht="15.75" customHeight="1" s="33">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row>
    <row r="684" ht="15.75" customHeight="1" s="33">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row>
    <row r="685" ht="15.75" customHeight="1" s="33">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row>
    <row r="686" ht="15.75" customHeight="1" s="33">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row>
    <row r="687" ht="15.75" customHeight="1" s="33">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row>
    <row r="688" ht="15.75" customHeight="1" s="33">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row>
    <row r="689" ht="15.75" customHeight="1" s="33">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row>
    <row r="690" ht="15.75" customHeight="1" s="33">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row>
    <row r="691" ht="15.75" customHeight="1" s="33">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row>
    <row r="692" ht="15.75" customHeight="1" s="33">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row>
    <row r="693" ht="15.75" customHeight="1" s="33">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row>
    <row r="694" ht="15.75" customHeight="1" s="33">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row>
    <row r="695" ht="15.75" customHeight="1" s="33">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row>
    <row r="696" ht="15.75" customHeight="1" s="33">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row>
    <row r="697" ht="15.75" customHeight="1" s="33">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row>
    <row r="698" ht="15.75" customHeight="1" s="33">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row>
    <row r="699" ht="15.75" customHeight="1" s="33">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row>
    <row r="700" ht="15.75" customHeight="1" s="33">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row>
    <row r="701" ht="15.75" customHeight="1" s="33">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row>
    <row r="702" ht="15.75" customHeight="1" s="33">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row>
    <row r="703" ht="15.75" customHeight="1" s="33">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row>
    <row r="704" ht="15.75" customHeight="1" s="33">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row>
    <row r="705" ht="15.75" customHeight="1" s="33">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row>
    <row r="706" ht="15.75" customHeight="1" s="33">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row>
    <row r="707" ht="15.75" customHeight="1" s="33">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row>
    <row r="708" ht="15.75" customHeight="1" s="33">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row>
    <row r="709" ht="15.75" customHeight="1" s="33">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row>
    <row r="710" ht="15.75" customHeight="1" s="33">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row>
    <row r="711" ht="15.75" customHeight="1" s="33">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row>
    <row r="712" ht="15.75" customHeight="1" s="33">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row>
    <row r="713" ht="15.75" customHeight="1" s="33">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row>
    <row r="714" ht="15.75" customHeight="1" s="33">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row>
    <row r="715" ht="15.75" customHeight="1" s="33">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row>
    <row r="716" ht="15.75" customHeight="1" s="33">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row>
    <row r="717" ht="15.75" customHeight="1" s="33">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row>
    <row r="718" ht="15.75" customHeight="1" s="33">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row>
    <row r="719" ht="15.75" customHeight="1" s="33">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row>
    <row r="720" ht="15.75" customHeight="1" s="33">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row>
    <row r="721" ht="15.75" customHeight="1" s="33">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row>
    <row r="722" ht="15.75" customHeight="1" s="33">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row>
    <row r="723" ht="15.75" customHeight="1" s="33">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row>
    <row r="724" ht="15.75" customHeight="1" s="33">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row>
    <row r="725" ht="15.75" customHeight="1" s="33">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row>
    <row r="726" ht="15.75" customHeight="1" s="33">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row>
    <row r="727" ht="15.75" customHeight="1" s="33">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row>
    <row r="728" ht="15.75" customHeight="1" s="33">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row>
    <row r="729" ht="15.75" customHeight="1" s="33">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row>
    <row r="730" ht="15.75" customHeight="1" s="33">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row>
    <row r="731" ht="15.75" customHeight="1" s="33">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row>
    <row r="732" ht="15.75" customHeight="1" s="33">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row>
    <row r="733" ht="15.75" customHeight="1" s="33">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row>
    <row r="734" ht="15.75" customHeight="1" s="33">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row>
    <row r="735" ht="15.75" customHeight="1" s="33">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row>
    <row r="736" ht="15.75" customHeight="1" s="33">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row>
    <row r="737" ht="15.75" customHeight="1" s="33">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row>
    <row r="738" ht="15.75" customHeight="1" s="33">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row>
    <row r="739" ht="15.75" customHeight="1" s="33">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row>
    <row r="740" ht="15.75" customHeight="1" s="33">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row>
    <row r="741" ht="15.75" customHeight="1" s="33">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row>
    <row r="742" ht="15.75" customHeight="1" s="33">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row>
    <row r="743" ht="15.75" customHeight="1" s="33">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row>
    <row r="744" ht="15.75" customHeight="1" s="33">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row>
    <row r="745" ht="15.75" customHeight="1" s="33">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row>
    <row r="746" ht="15.75" customHeight="1" s="33">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row>
    <row r="747" ht="15.75" customHeight="1" s="33">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row>
    <row r="748" ht="15.75" customHeight="1" s="33">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row>
    <row r="749" ht="15.75" customHeight="1" s="33">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row>
    <row r="750" ht="15.75" customHeight="1" s="33">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row>
    <row r="751" ht="15.75" customHeight="1" s="33">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row>
    <row r="752" ht="15.75" customHeight="1" s="33">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row>
    <row r="753" ht="15.75" customHeight="1" s="33">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row>
    <row r="754" ht="15.75" customHeight="1" s="33">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row>
    <row r="755" ht="15.75" customHeight="1" s="33">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row>
    <row r="756" ht="15.75" customHeight="1" s="33">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row>
    <row r="757" ht="15.75" customHeight="1" s="33">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row>
    <row r="758" ht="15.75" customHeight="1" s="33">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row>
    <row r="759" ht="15.75" customHeight="1" s="33">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row>
    <row r="760" ht="15.75" customHeight="1" s="33">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row>
    <row r="761" ht="15.75" customHeight="1" s="33">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row>
    <row r="762" ht="15.75" customHeight="1" s="33">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row>
    <row r="763" ht="15.75" customHeight="1" s="33">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row>
    <row r="764" ht="15.75" customHeight="1" s="33">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row>
    <row r="765" ht="15.75" customHeight="1" s="33">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row>
    <row r="766" ht="15.75" customHeight="1" s="33">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row>
    <row r="767" ht="15.75" customHeight="1" s="33">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row>
    <row r="768" ht="15.75" customHeight="1" s="33">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row>
    <row r="769" ht="15.75" customHeight="1" s="33">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row>
    <row r="770" ht="15.75" customHeight="1" s="33">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row>
    <row r="771" ht="15.75" customHeight="1" s="33">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row>
    <row r="772" ht="15.75" customHeight="1" s="33">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row>
    <row r="773" ht="15.75" customHeight="1" s="33">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row>
    <row r="774" ht="15.75" customHeight="1" s="33">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row>
    <row r="775" ht="15.75" customHeight="1" s="33">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row>
    <row r="776" ht="15.75" customHeight="1" s="33">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row>
    <row r="777" ht="15.75" customHeight="1" s="33">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row>
    <row r="778" ht="15.75" customHeight="1" s="33">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row>
    <row r="779" ht="15.75" customHeight="1" s="33">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row>
    <row r="780" ht="15.75" customHeight="1" s="33">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row>
    <row r="781" ht="15.75" customHeight="1" s="33">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row>
    <row r="782" ht="15.75" customHeight="1" s="33">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row>
    <row r="783" ht="15.75" customHeight="1" s="33">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row>
    <row r="784" ht="15.75" customHeight="1" s="33">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row>
    <row r="785" ht="15.75" customHeight="1" s="33">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row>
    <row r="786" ht="15.75" customHeight="1" s="33">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row>
    <row r="787" ht="15.75" customHeight="1" s="33">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row>
    <row r="788" ht="15.75" customHeight="1" s="33">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row>
    <row r="789" ht="15.75" customHeight="1" s="33">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row>
    <row r="790" ht="15.75" customHeight="1" s="33">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row>
    <row r="791" ht="15.75" customHeight="1" s="33">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row>
    <row r="792" ht="15.75" customHeight="1" s="33">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row>
    <row r="793" ht="15.75" customHeight="1" s="33">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row>
    <row r="794" ht="15.75" customHeight="1" s="33">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row>
    <row r="795" ht="15.75" customHeight="1" s="33">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row>
    <row r="796" ht="15.75" customHeight="1" s="33">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row>
    <row r="797" ht="15.75" customHeight="1" s="33">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row>
    <row r="798" ht="15.75" customHeight="1" s="33">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row>
    <row r="799" ht="15.75" customHeight="1" s="33">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row>
    <row r="800" ht="15.75" customHeight="1" s="33">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row>
    <row r="801" ht="15.75" customHeight="1" s="33">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row>
    <row r="802" ht="15.75" customHeight="1" s="33">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row>
    <row r="803" ht="15.75" customHeight="1" s="33">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row>
    <row r="804" ht="15.75" customHeight="1" s="33">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row>
    <row r="805" ht="15.75" customHeight="1" s="33">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row>
    <row r="806" ht="15.75" customHeight="1" s="33">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row>
    <row r="807" ht="15.75" customHeight="1" s="33">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row>
    <row r="808" ht="15.75" customHeight="1" s="33">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row>
    <row r="809" ht="15.75" customHeight="1" s="33">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row>
    <row r="810" ht="15.75" customHeight="1" s="33">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row>
    <row r="811" ht="15.75" customHeight="1" s="33">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row>
    <row r="812" ht="15.75" customHeight="1" s="33">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row>
    <row r="813" ht="15.75" customHeight="1" s="33">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row>
    <row r="814" ht="15.75" customHeight="1" s="33">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row>
    <row r="815" ht="15.75" customHeight="1" s="33">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row>
    <row r="816" ht="15.75" customHeight="1" s="33">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row>
    <row r="817" ht="15.75" customHeight="1" s="33">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row>
    <row r="818" ht="15.75" customHeight="1" s="33">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row>
    <row r="819" ht="15.75" customHeight="1" s="33">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row>
    <row r="820" ht="15.75" customHeight="1" s="33">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row>
    <row r="821" ht="15.75" customHeight="1" s="33">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row>
    <row r="822" ht="15.75" customHeight="1" s="33">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row>
    <row r="823" ht="15.75" customHeight="1" s="33">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row>
    <row r="824" ht="15.75" customHeight="1" s="33">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row>
    <row r="825" ht="15.75" customHeight="1" s="33">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row>
    <row r="826" ht="15.75" customHeight="1" s="33">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row>
    <row r="827" ht="15.75" customHeight="1" s="33">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row>
    <row r="828" ht="15.75" customHeight="1" s="33">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row>
    <row r="829" ht="15.75" customHeight="1" s="33">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row>
    <row r="830" ht="15.75" customHeight="1" s="33">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row>
    <row r="831" ht="15.75" customHeight="1" s="33">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row>
    <row r="832" ht="15.75" customHeight="1" s="33">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row>
    <row r="833" ht="15.75" customHeight="1" s="33">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row>
    <row r="834" ht="15.75" customHeight="1" s="33">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row>
    <row r="835" ht="15.75" customHeight="1" s="33">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row>
    <row r="836" ht="15.75" customHeight="1" s="33">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row>
    <row r="837" ht="15.75" customHeight="1" s="33">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row>
    <row r="838" ht="15.75" customHeight="1" s="33">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row>
    <row r="839" ht="15.75" customHeight="1" s="33">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row>
    <row r="840" ht="15.75" customHeight="1" s="33">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row>
    <row r="841" ht="15.75" customHeight="1" s="33">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row>
    <row r="842" ht="15.75" customHeight="1" s="33">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row>
    <row r="843" ht="15.75" customHeight="1" s="33">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row>
    <row r="844" ht="15.75" customHeight="1" s="33">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row>
    <row r="845" ht="15.75" customHeight="1" s="33">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row>
    <row r="846" ht="15.75" customHeight="1" s="33">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row>
    <row r="847" ht="15.75" customHeight="1" s="33">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row>
    <row r="848" ht="15.75" customHeight="1" s="33">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row>
    <row r="849" ht="15.75" customHeight="1" s="33">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row>
    <row r="850" ht="15.75" customHeight="1" s="33">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row>
    <row r="851" ht="15.75" customHeight="1" s="33">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row>
    <row r="852" ht="15.75" customHeight="1" s="33">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row>
    <row r="853" ht="15.75" customHeight="1" s="33">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row>
    <row r="854" ht="15.75" customHeight="1" s="33">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row>
    <row r="855" ht="15.75" customHeight="1" s="33">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row>
    <row r="856" ht="15.75" customHeight="1" s="33">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row>
    <row r="857" ht="15.75" customHeight="1" s="33">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row>
    <row r="858" ht="15.75" customHeight="1" s="33">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row>
    <row r="859" ht="15.75" customHeight="1" s="33">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row>
    <row r="860" ht="15.75" customHeight="1" s="33">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row>
    <row r="861" ht="15.75" customHeight="1" s="33">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row>
    <row r="862" ht="15.75" customHeight="1" s="33">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row>
    <row r="863" ht="15.75" customHeight="1" s="33">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row>
    <row r="864" ht="15.75" customHeight="1" s="33">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row>
    <row r="865" ht="15.75" customHeight="1" s="33">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row>
    <row r="866" ht="15.75" customHeight="1" s="33">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row>
    <row r="867" ht="15.75" customHeight="1" s="33">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row>
    <row r="868" ht="15.75" customHeight="1" s="33">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row>
    <row r="869" ht="15.75" customHeight="1" s="33">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row>
    <row r="870" ht="15.75" customHeight="1" s="33">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row>
    <row r="871" ht="15.75" customHeight="1" s="33">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row>
    <row r="872" ht="15.75" customHeight="1" s="33">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row>
    <row r="873" ht="15.75" customHeight="1" s="33">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row>
    <row r="874" ht="15.75" customHeight="1" s="33">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row>
    <row r="875" ht="15.75" customHeight="1" s="33">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row>
    <row r="876" ht="15.75" customHeight="1" s="33">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row>
    <row r="877" ht="15.75" customHeight="1" s="33">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row>
    <row r="878" ht="15.75" customHeight="1" s="33">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row>
    <row r="879" ht="15.75" customHeight="1" s="33">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row>
    <row r="880" ht="15.75" customHeight="1" s="33">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row>
    <row r="881" ht="15.75" customHeight="1" s="33">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row>
    <row r="882" ht="15.75" customHeight="1" s="33">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row>
    <row r="883" ht="15.75" customHeight="1" s="33">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row>
    <row r="884" ht="15.75" customHeight="1" s="33">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row>
    <row r="885" ht="15.75" customHeight="1" s="33">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row>
    <row r="886" ht="15.75" customHeight="1" s="33">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row>
    <row r="887" ht="15.75" customHeight="1" s="33">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row>
    <row r="888" ht="15.75" customHeight="1" s="33">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row>
    <row r="889" ht="15.75" customHeight="1" s="33">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row>
    <row r="890" ht="15.75" customHeight="1" s="33">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row>
    <row r="891" ht="15.75" customHeight="1" s="33">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row>
    <row r="892" ht="15.75" customHeight="1" s="33">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row>
    <row r="893" ht="15.75" customHeight="1" s="33">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row>
    <row r="894" ht="15.75" customHeight="1" s="33">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row>
    <row r="895" ht="15.75" customHeight="1" s="33">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row>
    <row r="896" ht="15.75" customHeight="1" s="33">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row>
    <row r="897" ht="15.75" customHeight="1" s="33">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row>
    <row r="898" ht="15.75" customHeight="1" s="33">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row>
    <row r="899" ht="15.75" customHeight="1" s="33">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row>
    <row r="900" ht="15.75" customHeight="1" s="33">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row>
    <row r="901" ht="15.75" customHeight="1" s="33">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row>
    <row r="902" ht="15.75" customHeight="1" s="33">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row>
    <row r="903" ht="15.75" customHeight="1" s="33">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row>
    <row r="904" ht="15.75" customHeight="1" s="33">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row>
    <row r="905" ht="15.75" customHeight="1" s="33">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row>
    <row r="906" ht="15.75" customHeight="1" s="33">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row>
    <row r="907" ht="15.75" customHeight="1" s="33">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row>
    <row r="908" ht="15.75" customHeight="1" s="33">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row>
    <row r="909" ht="15.75" customHeight="1" s="33">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row>
    <row r="910" ht="15.75" customHeight="1" s="33">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row>
    <row r="911" ht="15.75" customHeight="1" s="33">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row>
    <row r="912" ht="15.75" customHeight="1" s="33">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row>
    <row r="913" ht="15.75" customHeight="1" s="33">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row>
    <row r="914" ht="15.75" customHeight="1" s="33">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row>
    <row r="915" ht="15.75" customHeight="1" s="33">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row>
    <row r="916" ht="15.75" customHeight="1" s="33">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row>
    <row r="917" ht="15.75" customHeight="1" s="33">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row>
    <row r="918" ht="15.75" customHeight="1" s="33">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row>
    <row r="919" ht="15.75" customHeight="1" s="33">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row>
    <row r="920" ht="15.75" customHeight="1" s="33">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row>
    <row r="921" ht="15.75" customHeight="1" s="33">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row>
    <row r="922" ht="15.75" customHeight="1" s="33">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row>
    <row r="923" ht="15.75" customHeight="1" s="33">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row>
    <row r="924" ht="15.75" customHeight="1" s="33">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row>
    <row r="925" ht="15.75" customHeight="1" s="33">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row>
    <row r="926" ht="15.75" customHeight="1" s="33">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row>
    <row r="927" ht="15.75" customHeight="1" s="33">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row>
    <row r="928" ht="15.75" customHeight="1" s="33">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row>
    <row r="929" ht="15.75" customHeight="1" s="33">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row>
    <row r="930" ht="15.75" customHeight="1" s="33">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row>
    <row r="931" ht="15.75" customHeight="1" s="33">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row>
    <row r="932" ht="15.75" customHeight="1" s="33">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row>
    <row r="933" ht="15.75" customHeight="1" s="33">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row>
    <row r="934" ht="15.75" customHeight="1" s="33">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row>
    <row r="935" ht="15.75" customHeight="1" s="33">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row>
    <row r="936" ht="15.75" customHeight="1" s="33">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row>
    <row r="937" ht="15.75" customHeight="1" s="33">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row>
    <row r="938" ht="15.75" customHeight="1" s="33">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row>
    <row r="939" ht="15.75" customHeight="1" s="33">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row>
    <row r="940" ht="15.75" customHeight="1" s="33">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row>
    <row r="941" ht="15.75" customHeight="1" s="33">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row>
    <row r="942" ht="15.75" customHeight="1" s="33">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row>
    <row r="943" ht="15.75" customHeight="1" s="33">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row>
    <row r="944" ht="15.75" customHeight="1" s="33">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row>
    <row r="945" ht="15.75" customHeight="1" s="33">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row>
    <row r="946" ht="15.75" customHeight="1" s="33">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row>
    <row r="947" ht="15.75" customHeight="1" s="33">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row>
    <row r="948" ht="15.75" customHeight="1" s="33">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row>
    <row r="949" ht="15.75" customHeight="1" s="33">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row>
    <row r="950" ht="15.75" customHeight="1" s="33">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row>
    <row r="951" ht="15.75" customHeight="1" s="33">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row>
    <row r="952" ht="15.75" customHeight="1" s="33">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row>
    <row r="953" ht="15.75" customHeight="1" s="33">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row>
    <row r="954" ht="15.75" customHeight="1" s="33">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row>
    <row r="955" ht="15.75" customHeight="1" s="33">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row>
    <row r="956" ht="15.75" customHeight="1" s="33">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row>
    <row r="957" ht="15.75" customHeight="1" s="33">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row>
    <row r="958" ht="15.75" customHeight="1" s="33">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row>
    <row r="959" ht="15.75" customHeight="1" s="33">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row>
    <row r="960" ht="15.75" customHeight="1" s="33">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row>
    <row r="961" ht="15.75" customHeight="1" s="33">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row>
    <row r="962" ht="15.75" customHeight="1" s="33">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row>
    <row r="963" ht="15.75" customHeight="1" s="33">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row>
    <row r="964" ht="15.75" customHeight="1" s="33">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row>
    <row r="965" ht="15.75" customHeight="1" s="33">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row>
    <row r="966" ht="15.75" customHeight="1" s="33">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row>
    <row r="967" ht="15.75" customHeight="1" s="33">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row>
    <row r="968" ht="15.75" customHeight="1" s="33">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row>
    <row r="969" ht="15.75" customHeight="1" s="33">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row>
    <row r="970" ht="15.75" customHeight="1" s="33">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row>
    <row r="971" ht="15.75" customHeight="1" s="33">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row>
    <row r="972" ht="15.75" customHeight="1" s="33">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row>
    <row r="973" ht="15.75" customHeight="1" s="33">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row>
    <row r="974" ht="15.75" customHeight="1" s="33">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row>
    <row r="975" ht="15.75" customHeight="1" s="33">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row>
    <row r="976" ht="15.75" customHeight="1" s="33">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row>
    <row r="977" ht="15.75" customHeight="1" s="33">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row>
    <row r="978" ht="15.75" customHeight="1" s="33">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row>
    <row r="979" ht="15.75" customHeight="1" s="33">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row>
    <row r="980" ht="15.75" customHeight="1" s="33">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row>
    <row r="981" ht="15.75" customHeight="1" s="33">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row>
    <row r="982" ht="15.75" customHeight="1" s="33">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row>
    <row r="983" ht="15.75" customHeight="1" s="33">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row>
    <row r="984" ht="15.75" customHeight="1" s="33">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row>
    <row r="985" ht="15.75" customHeight="1" s="33">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row>
    <row r="986" ht="15.75" customHeight="1" s="33">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row>
    <row r="987" ht="15.75" customHeight="1" s="33">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row>
    <row r="988" ht="15.75" customHeight="1" s="33">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row>
    <row r="989" ht="15.75" customHeight="1" s="33">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row>
    <row r="990" ht="15.75" customHeight="1" s="33">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row>
    <row r="991" ht="15.75" customHeight="1" s="33">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row>
    <row r="992" ht="15.75" customHeight="1" s="33">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row>
    <row r="993" ht="15.75" customHeight="1" s="33">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row>
    <row r="994" ht="15.75" customHeight="1" s="33">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row>
    <row r="995" ht="15.75" customHeight="1" s="33">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row>
    <row r="996" ht="15.75" customHeight="1" s="33">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row>
    <row r="997" ht="15.75" customHeight="1" s="33">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row>
    <row r="998" ht="15.75" customHeight="1" s="33">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row>
    <row r="999" ht="15.75" customHeight="1" s="33">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row>
    <row r="1000" ht="15.75" customHeight="1" s="33">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row>
  </sheetData>
  <pageMargins left="0.75" right="0.75" top="1" bottom="1" header="0" footer="0"/>
  <pageSetup orientation="landscape"/>
  <headerFooter>
    <oddHeader/>
    <oddFooter>&amp;C000000&amp;P</oddFooter>
    <evenHeader/>
    <evenFooter/>
    <firstHeader/>
    <firstFooter/>
  </headerFooter>
</worksheet>
</file>

<file path=xl/worksheets/sheet13.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 defaultRowHeight="15" customHeight="1"/>
  <cols>
    <col width="27.63" customWidth="1" style="33" min="1" max="1"/>
    <col width="67.88" customWidth="1" style="33" min="2" max="2"/>
    <col width="26.38" customWidth="1" style="33" min="3" max="11"/>
  </cols>
  <sheetData>
    <row r="1" ht="18" customHeight="1" s="33">
      <c r="A1" s="12" t="inlineStr">
        <is>
          <t>Field</t>
        </is>
      </c>
      <c r="B1" s="13" t="inlineStr">
        <is>
          <t>Example content</t>
        </is>
      </c>
      <c r="C1" s="23" t="inlineStr">
        <is>
          <t>Option A</t>
        </is>
      </c>
      <c r="D1" s="24" t="inlineStr">
        <is>
          <t>Option B</t>
        </is>
      </c>
      <c r="E1" s="24" t="inlineStr">
        <is>
          <t>Option C</t>
        </is>
      </c>
      <c r="F1" s="24" t="inlineStr">
        <is>
          <t>Author</t>
        </is>
      </c>
      <c r="G1" s="24" t="inlineStr">
        <is>
          <t>Image Alt</t>
        </is>
      </c>
      <c r="H1" s="24" t="inlineStr">
        <is>
          <t>Image Description</t>
        </is>
      </c>
      <c r="I1" s="25" t="inlineStr">
        <is>
          <t>Video Duration Est</t>
        </is>
      </c>
      <c r="J1" s="24" t="inlineStr">
        <is>
          <t>Video Alt</t>
        </is>
      </c>
      <c r="K1" s="24" t="inlineStr">
        <is>
          <t>Video Description</t>
        </is>
      </c>
      <c r="L1" s="9" t="n"/>
      <c r="M1" s="9" t="n"/>
      <c r="N1" s="9" t="n"/>
      <c r="O1" s="9" t="n"/>
      <c r="P1" s="9" t="n"/>
      <c r="Q1" s="9" t="n"/>
      <c r="R1" s="9" t="n"/>
      <c r="S1" s="9" t="n"/>
      <c r="T1" s="9" t="n"/>
      <c r="U1" s="9" t="n"/>
      <c r="V1" s="9" t="n"/>
      <c r="W1" s="9" t="n"/>
      <c r="X1" s="9" t="n"/>
      <c r="Y1" s="9" t="n"/>
      <c r="Z1" s="9" t="n"/>
    </row>
    <row r="2" ht="14.25" customHeight="1" s="33">
      <c r="A2" s="26" t="inlineStr">
        <is>
          <t>Title</t>
        </is>
      </c>
      <c r="B2" s="18" t="inlineStr">
        <is>
          <t>Feel good in your style</t>
        </is>
      </c>
      <c r="C2" s="22" t="n"/>
      <c r="D2" s="22" t="n"/>
      <c r="E2" s="22" t="n"/>
      <c r="F2" s="22" t="n"/>
      <c r="G2" s="22" t="n"/>
      <c r="H2" s="22" t="n"/>
      <c r="I2" s="22" t="n"/>
      <c r="J2" s="22" t="n"/>
      <c r="K2" s="22" t="n"/>
      <c r="L2" s="9" t="n"/>
      <c r="M2" s="9" t="n"/>
      <c r="N2" s="9" t="n"/>
      <c r="O2" s="9" t="n"/>
      <c r="P2" s="9" t="n"/>
      <c r="Q2" s="9" t="n"/>
      <c r="R2" s="9" t="n"/>
      <c r="S2" s="9" t="n"/>
      <c r="T2" s="9" t="n"/>
      <c r="U2" s="9" t="n"/>
      <c r="V2" s="9" t="n"/>
      <c r="W2" s="9" t="n"/>
      <c r="X2" s="9" t="n"/>
      <c r="Y2" s="9" t="n"/>
      <c r="Z2" s="9" t="n"/>
    </row>
    <row r="3" ht="14.25" customHeight="1" s="33">
      <c r="A3" s="24" t="inlineStr">
        <is>
          <t>Text</t>
        </is>
      </c>
      <c r="B3" s="21" t="inlineStr">
        <is>
          <t>People will be looking at you during your presentation. It's important that you feel comfortable in your outfit. Plan your outfit so that it suits the occasion and reflects your personality. Don't leave it to the last minute.</t>
        </is>
      </c>
      <c r="C3" s="22" t="n"/>
      <c r="D3" s="22" t="n"/>
      <c r="E3" s="22" t="n"/>
      <c r="F3" s="22" t="n"/>
      <c r="G3" s="22" t="n"/>
      <c r="H3" s="22" t="n"/>
      <c r="I3" s="22" t="n"/>
      <c r="J3" s="22" t="n"/>
      <c r="K3" s="22" t="n"/>
      <c r="L3" s="9" t="n"/>
      <c r="M3" s="9" t="n"/>
      <c r="N3" s="9" t="n"/>
      <c r="O3" s="9" t="n"/>
      <c r="P3" s="9" t="n"/>
      <c r="Q3" s="9" t="n"/>
      <c r="R3" s="9" t="n"/>
      <c r="S3" s="9" t="n"/>
      <c r="T3" s="9" t="n"/>
      <c r="U3" s="9" t="n"/>
      <c r="V3" s="9" t="n"/>
      <c r="W3" s="9" t="n"/>
      <c r="X3" s="9" t="n"/>
      <c r="Y3" s="9" t="n"/>
      <c r="Z3" s="9" t="n"/>
    </row>
    <row r="4" ht="14.25" customHeight="1" s="33">
      <c r="A4" s="24" t="inlineStr">
        <is>
          <t>Quote</t>
        </is>
      </c>
      <c r="B4" s="22" t="n"/>
      <c r="C4" s="22" t="n"/>
      <c r="D4" s="22" t="n"/>
      <c r="E4" s="22" t="n"/>
      <c r="F4" s="22" t="n"/>
      <c r="G4" s="22" t="n"/>
      <c r="H4" s="22" t="n"/>
      <c r="I4" s="22" t="n"/>
      <c r="J4" s="22" t="n"/>
      <c r="K4" s="22" t="n"/>
      <c r="L4" s="9" t="n"/>
      <c r="M4" s="9" t="n"/>
      <c r="N4" s="9" t="n"/>
      <c r="O4" s="9" t="n"/>
      <c r="P4" s="9" t="n"/>
      <c r="Q4" s="9" t="n"/>
      <c r="R4" s="9" t="n"/>
      <c r="S4" s="9" t="n"/>
      <c r="T4" s="9" t="n"/>
      <c r="U4" s="9" t="n"/>
      <c r="V4" s="9" t="n"/>
      <c r="W4" s="9" t="n"/>
      <c r="X4" s="9" t="n"/>
      <c r="Y4" s="9" t="n"/>
      <c r="Z4" s="9" t="n"/>
    </row>
    <row r="5" ht="14.25" customHeight="1" s="33">
      <c r="A5" s="24" t="inlineStr">
        <is>
          <t>Image</t>
        </is>
      </c>
      <c r="B5" s="22" t="n"/>
      <c r="C5" s="22" t="n"/>
      <c r="D5" s="22" t="n"/>
      <c r="E5" s="22" t="n"/>
      <c r="F5" s="22" t="n"/>
      <c r="G5" s="22" t="n"/>
      <c r="H5" s="22" t="n"/>
      <c r="I5" s="22" t="n"/>
      <c r="J5" s="22" t="n"/>
      <c r="K5" s="22" t="n"/>
      <c r="L5" s="9" t="n"/>
      <c r="M5" s="9" t="n"/>
      <c r="N5" s="9" t="n"/>
      <c r="O5" s="9" t="n"/>
      <c r="P5" s="9" t="n"/>
      <c r="Q5" s="9" t="n"/>
      <c r="R5" s="9" t="n"/>
      <c r="S5" s="9" t="n"/>
      <c r="T5" s="9" t="n"/>
      <c r="U5" s="9" t="n"/>
      <c r="V5" s="9" t="n"/>
      <c r="W5" s="9" t="n"/>
      <c r="X5" s="9" t="n"/>
      <c r="Y5" s="9" t="n"/>
      <c r="Z5" s="9" t="n"/>
    </row>
    <row r="6" ht="16.5" customHeight="1" s="33">
      <c r="A6" s="24" t="inlineStr">
        <is>
          <t>Video</t>
        </is>
      </c>
      <c r="B6" s="29" t="n"/>
      <c r="C6" s="22" t="n"/>
      <c r="D6" s="22" t="n"/>
      <c r="E6" s="22" t="n"/>
      <c r="F6" s="22" t="n"/>
      <c r="G6" s="22" t="n"/>
      <c r="H6" s="22" t="n"/>
      <c r="I6" s="22" t="n"/>
      <c r="J6" s="22" t="n"/>
      <c r="K6" s="22" t="n"/>
      <c r="L6" s="9" t="n"/>
      <c r="M6" s="9" t="n"/>
      <c r="N6" s="9" t="n"/>
      <c r="O6" s="9" t="n"/>
      <c r="P6" s="9" t="n"/>
      <c r="Q6" s="9" t="n"/>
      <c r="R6" s="9" t="n"/>
      <c r="S6" s="9" t="n"/>
      <c r="T6" s="9" t="n"/>
      <c r="U6" s="9" t="n"/>
      <c r="V6" s="9" t="n"/>
      <c r="W6" s="9" t="n"/>
      <c r="X6" s="9" t="n"/>
      <c r="Y6" s="9" t="n"/>
      <c r="Z6" s="9" t="n"/>
    </row>
    <row r="7" ht="14.25" customHeight="1" s="33">
      <c r="A7" s="24" t="inlineStr">
        <is>
          <t>Subtitle</t>
        </is>
      </c>
      <c r="B7" s="22" t="n"/>
      <c r="C7" s="22" t="n"/>
      <c r="D7" s="22" t="n"/>
      <c r="E7" s="22" t="n"/>
      <c r="F7" s="22" t="n"/>
      <c r="G7" s="22" t="n"/>
      <c r="H7" s="22" t="n"/>
      <c r="I7" s="22" t="n"/>
      <c r="J7" s="22" t="n"/>
      <c r="K7" s="22" t="n"/>
      <c r="L7" s="9" t="n"/>
      <c r="M7" s="9" t="n"/>
      <c r="N7" s="9" t="n"/>
      <c r="O7" s="9" t="n"/>
      <c r="P7" s="9" t="n"/>
      <c r="Q7" s="9" t="n"/>
      <c r="R7" s="9" t="n"/>
      <c r="S7" s="9" t="n"/>
      <c r="T7" s="9" t="n"/>
      <c r="U7" s="9" t="n"/>
      <c r="V7" s="9" t="n"/>
      <c r="W7" s="9" t="n"/>
      <c r="X7" s="9" t="n"/>
      <c r="Y7" s="9" t="n"/>
      <c r="Z7" s="9" t="n"/>
    </row>
    <row r="8" ht="15" customHeight="1" s="33">
      <c r="A8" s="24" t="inlineStr">
        <is>
          <t>Multiple choice question</t>
        </is>
      </c>
      <c r="B8" s="22" t="n"/>
      <c r="C8" s="22" t="n"/>
      <c r="D8" s="22" t="n"/>
      <c r="E8" s="22" t="n"/>
      <c r="F8" s="22" t="n"/>
      <c r="G8" s="22" t="n"/>
      <c r="H8" s="22" t="n"/>
      <c r="I8" s="22" t="n"/>
      <c r="J8" s="22" t="n"/>
      <c r="K8" s="22" t="n"/>
      <c r="L8" s="9" t="n"/>
      <c r="M8" s="9" t="n"/>
      <c r="N8" s="9" t="n"/>
      <c r="O8" s="9" t="n"/>
      <c r="P8" s="9" t="n"/>
      <c r="Q8" s="9" t="n"/>
      <c r="R8" s="9" t="n"/>
      <c r="S8" s="9" t="n"/>
      <c r="T8" s="9" t="n"/>
      <c r="U8" s="9" t="n"/>
      <c r="V8" s="9" t="n"/>
      <c r="W8" s="9" t="n"/>
      <c r="X8" s="9" t="n"/>
      <c r="Y8" s="9" t="n"/>
      <c r="Z8" s="9" t="n"/>
    </row>
    <row r="9" ht="14.25" customHeight="1" s="33">
      <c r="A9" s="24" t="inlineStr">
        <is>
          <t>Open question</t>
        </is>
      </c>
      <c r="B9" s="21" t="inlineStr">
        <is>
          <t>How do you want to present yourself? How do you want to be perceived?</t>
        </is>
      </c>
      <c r="C9" s="22" t="n"/>
      <c r="D9" s="22" t="n"/>
      <c r="E9" s="22" t="n"/>
      <c r="F9" s="22" t="n"/>
      <c r="G9" s="22" t="n"/>
      <c r="H9" s="22" t="n"/>
      <c r="I9" s="22" t="n"/>
      <c r="J9" s="22" t="n"/>
      <c r="K9" s="22" t="n"/>
      <c r="L9" s="9" t="n"/>
      <c r="M9" s="9" t="n"/>
      <c r="N9" s="9" t="n"/>
      <c r="O9" s="9" t="n"/>
      <c r="P9" s="9" t="n"/>
      <c r="Q9" s="9" t="n"/>
      <c r="R9" s="9" t="n"/>
      <c r="S9" s="9" t="n"/>
      <c r="T9" s="9" t="n"/>
      <c r="U9" s="9" t="n"/>
      <c r="V9" s="9" t="n"/>
      <c r="W9" s="9" t="n"/>
      <c r="X9" s="9" t="n"/>
      <c r="Y9" s="9" t="n"/>
      <c r="Z9" s="9" t="n"/>
    </row>
    <row r="10" ht="14.25" customHeight="1" s="33">
      <c r="A10" s="24" t="inlineStr">
        <is>
          <t>List</t>
        </is>
      </c>
      <c r="B10" s="22" t="n"/>
      <c r="C10" s="22" t="n"/>
      <c r="D10" s="22" t="n"/>
      <c r="E10" s="22" t="n"/>
      <c r="F10" s="22" t="n"/>
      <c r="G10" s="22" t="n"/>
      <c r="H10" s="22" t="n"/>
      <c r="I10" s="22" t="n"/>
      <c r="J10" s="22" t="n"/>
      <c r="K10" s="22" t="n"/>
      <c r="L10" s="9" t="n"/>
      <c r="M10" s="9" t="n"/>
      <c r="N10" s="9" t="n"/>
      <c r="O10" s="9" t="n"/>
      <c r="P10" s="9" t="n"/>
      <c r="Q10" s="9" t="n"/>
      <c r="R10" s="9" t="n"/>
      <c r="S10" s="9" t="n"/>
      <c r="T10" s="9" t="n"/>
      <c r="U10" s="9" t="n"/>
      <c r="V10" s="9" t="n"/>
      <c r="W10" s="9" t="n"/>
      <c r="X10" s="9" t="n"/>
      <c r="Y10" s="9" t="n"/>
      <c r="Z10" s="9" t="n"/>
    </row>
    <row r="11" ht="14.25" customHeight="1" s="33">
      <c r="A11" s="24" t="inlineStr">
        <is>
          <t>Last message</t>
        </is>
      </c>
      <c r="B11" s="21" t="inlineStr">
        <is>
          <t xml:space="preserve">Get yourself a nice outfit - just to feel the way you want. </t>
        </is>
      </c>
      <c r="C11" s="22" t="n"/>
      <c r="D11" s="22" t="n"/>
      <c r="E11" s="22" t="n"/>
      <c r="F11" s="22" t="n"/>
      <c r="G11" s="22" t="n"/>
      <c r="H11" s="22" t="n"/>
      <c r="I11" s="22" t="n"/>
      <c r="J11" s="22" t="n"/>
      <c r="K11" s="22" t="n"/>
      <c r="L11" s="9" t="n"/>
      <c r="M11" s="9" t="n"/>
      <c r="N11" s="9" t="n"/>
      <c r="O11" s="9" t="n"/>
      <c r="P11" s="9" t="n"/>
      <c r="Q11" s="9" t="n"/>
      <c r="R11" s="9" t="n"/>
      <c r="S11" s="9" t="n"/>
      <c r="T11" s="9" t="n"/>
      <c r="U11" s="9" t="n"/>
      <c r="V11" s="9" t="n"/>
      <c r="W11" s="9" t="n"/>
      <c r="X11" s="9" t="n"/>
      <c r="Y11" s="9" t="n"/>
      <c r="Z11" s="9" t="n"/>
    </row>
    <row r="12" ht="14.25" customHeight="1" s="33">
      <c r="A12" s="22" t="n"/>
      <c r="B12" s="22" t="n"/>
      <c r="C12" s="22" t="n"/>
      <c r="D12" s="22" t="n"/>
      <c r="E12" s="22" t="n"/>
      <c r="F12" s="22" t="n"/>
      <c r="G12" s="22" t="n"/>
      <c r="H12" s="22" t="n"/>
      <c r="I12" s="22" t="n"/>
      <c r="J12" s="22" t="n"/>
      <c r="K12" s="22" t="n"/>
      <c r="L12" s="9" t="n"/>
      <c r="M12" s="9" t="n"/>
      <c r="N12" s="9" t="n"/>
      <c r="O12" s="9" t="n"/>
      <c r="P12" s="9" t="n"/>
      <c r="Q12" s="9" t="n"/>
      <c r="R12" s="9" t="n"/>
      <c r="S12" s="9" t="n"/>
      <c r="T12" s="9" t="n"/>
      <c r="U12" s="9" t="n"/>
      <c r="V12" s="9" t="n"/>
      <c r="W12" s="9" t="n"/>
      <c r="X12" s="9" t="n"/>
      <c r="Y12" s="9" t="n"/>
      <c r="Z12" s="9" t="n"/>
    </row>
    <row r="13" ht="15" customHeight="1" s="33">
      <c r="A13" s="32" t="n"/>
      <c r="B13" s="22" t="n"/>
      <c r="C13" s="22" t="n"/>
      <c r="D13" s="22" t="n"/>
      <c r="E13" s="22" t="n"/>
      <c r="F13" s="22" t="n"/>
      <c r="G13" s="22" t="n"/>
      <c r="H13" s="22" t="n"/>
      <c r="I13" s="22" t="n"/>
      <c r="J13" s="22" t="n"/>
      <c r="K13" s="22" t="n"/>
      <c r="L13" s="9" t="n"/>
      <c r="M13" s="9" t="n"/>
      <c r="N13" s="9" t="n"/>
      <c r="O13" s="9" t="n"/>
      <c r="P13" s="9" t="n"/>
      <c r="Q13" s="9" t="n"/>
      <c r="R13" s="9" t="n"/>
      <c r="S13" s="9" t="n"/>
      <c r="T13" s="9" t="n"/>
      <c r="U13" s="9" t="n"/>
      <c r="V13" s="9" t="n"/>
      <c r="W13" s="9" t="n"/>
      <c r="X13" s="9" t="n"/>
      <c r="Y13" s="9" t="n"/>
      <c r="Z13" s="9" t="n"/>
    </row>
    <row r="14" ht="15" customHeight="1" s="33">
      <c r="A14" s="22" t="n"/>
      <c r="B14" s="22" t="n"/>
      <c r="C14" s="22" t="n"/>
      <c r="D14" s="22" t="n"/>
      <c r="E14" s="22" t="n"/>
      <c r="F14" s="22" t="n"/>
      <c r="G14" s="22" t="n"/>
      <c r="H14" s="22" t="n"/>
      <c r="I14" s="22" t="n"/>
      <c r="J14" s="22" t="n"/>
      <c r="K14" s="22" t="n"/>
      <c r="L14" s="9" t="n"/>
      <c r="M14" s="9" t="n"/>
      <c r="N14" s="9" t="n"/>
      <c r="O14" s="9" t="n"/>
      <c r="P14" s="9" t="n"/>
      <c r="Q14" s="9" t="n"/>
      <c r="R14" s="9" t="n"/>
      <c r="S14" s="9" t="n"/>
      <c r="T14" s="9" t="n"/>
      <c r="U14" s="9" t="n"/>
      <c r="V14" s="9" t="n"/>
      <c r="W14" s="9" t="n"/>
      <c r="X14" s="9" t="n"/>
      <c r="Y14" s="9" t="n"/>
      <c r="Z14" s="9" t="n"/>
    </row>
    <row r="15" ht="14.25" customHeight="1" s="33">
      <c r="A15" s="22" t="n"/>
      <c r="B15" s="22" t="n"/>
      <c r="C15" s="22" t="n"/>
      <c r="D15" s="22" t="n"/>
      <c r="E15" s="22" t="n"/>
      <c r="F15" s="22" t="n"/>
      <c r="G15" s="22" t="n"/>
      <c r="H15" s="22" t="n"/>
      <c r="I15" s="22" t="n"/>
      <c r="J15" s="22" t="n"/>
      <c r="K15" s="22" t="n"/>
      <c r="L15" s="9" t="n"/>
      <c r="M15" s="9" t="n"/>
      <c r="N15" s="9" t="n"/>
      <c r="O15" s="9" t="n"/>
      <c r="P15" s="9" t="n"/>
      <c r="Q15" s="9" t="n"/>
      <c r="R15" s="9" t="n"/>
      <c r="S15" s="9" t="n"/>
      <c r="T15" s="9" t="n"/>
      <c r="U15" s="9" t="n"/>
      <c r="V15" s="9" t="n"/>
      <c r="W15" s="9" t="n"/>
      <c r="X15" s="9" t="n"/>
      <c r="Y15" s="9" t="n"/>
      <c r="Z15" s="9" t="n"/>
    </row>
    <row r="16" ht="14.25" customHeight="1" s="33">
      <c r="A16" s="22" t="n"/>
      <c r="B16" s="22" t="n"/>
      <c r="C16" s="22" t="n"/>
      <c r="D16" s="22" t="n"/>
      <c r="E16" s="22" t="n"/>
      <c r="F16" s="22" t="n"/>
      <c r="G16" s="22" t="n"/>
      <c r="H16" s="22" t="n"/>
      <c r="I16" s="22" t="n"/>
      <c r="J16" s="22" t="n"/>
      <c r="K16" s="22" t="n"/>
      <c r="L16" s="9" t="n"/>
      <c r="M16" s="9" t="n"/>
      <c r="N16" s="9" t="n"/>
      <c r="O16" s="9" t="n"/>
      <c r="P16" s="9" t="n"/>
      <c r="Q16" s="9" t="n"/>
      <c r="R16" s="9" t="n"/>
      <c r="S16" s="9" t="n"/>
      <c r="T16" s="9" t="n"/>
      <c r="U16" s="9" t="n"/>
      <c r="V16" s="9" t="n"/>
      <c r="W16" s="9" t="n"/>
      <c r="X16" s="9" t="n"/>
      <c r="Y16" s="9" t="n"/>
      <c r="Z16" s="9" t="n"/>
    </row>
    <row r="17" ht="14.25" customHeight="1" s="33">
      <c r="A17" s="22" t="n"/>
      <c r="B17" s="22" t="n"/>
      <c r="C17" s="22" t="n"/>
      <c r="D17" s="22" t="n"/>
      <c r="E17" s="22" t="n"/>
      <c r="F17" s="22" t="n"/>
      <c r="G17" s="22" t="n"/>
      <c r="H17" s="22" t="n"/>
      <c r="I17" s="22" t="n"/>
      <c r="J17" s="22" t="n"/>
      <c r="K17" s="22" t="n"/>
      <c r="L17" s="9" t="n"/>
      <c r="M17" s="9" t="n"/>
      <c r="N17" s="9" t="n"/>
      <c r="O17" s="9" t="n"/>
      <c r="P17" s="9" t="n"/>
      <c r="Q17" s="9" t="n"/>
      <c r="R17" s="9" t="n"/>
      <c r="S17" s="9" t="n"/>
      <c r="T17" s="9" t="n"/>
      <c r="U17" s="9" t="n"/>
      <c r="V17" s="9" t="n"/>
      <c r="W17" s="9" t="n"/>
      <c r="X17" s="9" t="n"/>
      <c r="Y17" s="9" t="n"/>
      <c r="Z17" s="9" t="n"/>
    </row>
    <row r="18" ht="15" customHeight="1" s="33">
      <c r="A18" s="32" t="n"/>
      <c r="B18" s="22" t="n"/>
      <c r="C18" s="22" t="n"/>
      <c r="D18" s="22" t="n"/>
      <c r="E18" s="22" t="n"/>
      <c r="F18" s="22" t="n"/>
      <c r="G18" s="22" t="n"/>
      <c r="H18" s="22" t="n"/>
      <c r="I18" s="22" t="n"/>
      <c r="J18" s="22" t="n"/>
      <c r="K18" s="22" t="n"/>
      <c r="L18" s="9" t="n"/>
      <c r="M18" s="9" t="n"/>
      <c r="N18" s="9" t="n"/>
      <c r="O18" s="9" t="n"/>
      <c r="P18" s="9" t="n"/>
      <c r="Q18" s="9" t="n"/>
      <c r="R18" s="9" t="n"/>
      <c r="S18" s="9" t="n"/>
      <c r="T18" s="9" t="n"/>
      <c r="U18" s="9" t="n"/>
      <c r="V18" s="9" t="n"/>
      <c r="W18" s="9" t="n"/>
      <c r="X18" s="9" t="n"/>
      <c r="Y18" s="9" t="n"/>
      <c r="Z18" s="9" t="n"/>
    </row>
    <row r="19" ht="14.25" customHeight="1" s="33">
      <c r="A19" s="22" t="n"/>
      <c r="B19" s="22" t="n"/>
      <c r="C19" s="22" t="n"/>
      <c r="D19" s="22" t="n"/>
      <c r="E19" s="22" t="n"/>
      <c r="F19" s="22" t="n"/>
      <c r="G19" s="22" t="n"/>
      <c r="H19" s="22" t="n"/>
      <c r="I19" s="22" t="n"/>
      <c r="J19" s="22" t="n"/>
      <c r="K19" s="22" t="n"/>
      <c r="L19" s="9" t="n"/>
      <c r="M19" s="9" t="n"/>
      <c r="N19" s="9" t="n"/>
      <c r="O19" s="9" t="n"/>
      <c r="P19" s="9" t="n"/>
      <c r="Q19" s="9" t="n"/>
      <c r="R19" s="9" t="n"/>
      <c r="S19" s="9" t="n"/>
      <c r="T19" s="9" t="n"/>
      <c r="U19" s="9" t="n"/>
      <c r="V19" s="9" t="n"/>
      <c r="W19" s="9" t="n"/>
      <c r="X19" s="9" t="n"/>
      <c r="Y19" s="9" t="n"/>
      <c r="Z19" s="9" t="n"/>
    </row>
    <row r="20" ht="14.25" customHeight="1" s="33">
      <c r="A20" s="22" t="n"/>
      <c r="B20" s="22" t="n"/>
      <c r="C20" s="22" t="n"/>
      <c r="D20" s="22" t="n"/>
      <c r="E20" s="22" t="n"/>
      <c r="F20" s="22" t="n"/>
      <c r="G20" s="22" t="n"/>
      <c r="H20" s="22" t="n"/>
      <c r="I20" s="22" t="n"/>
      <c r="J20" s="22" t="n"/>
      <c r="K20" s="22" t="n"/>
      <c r="L20" s="9" t="n"/>
      <c r="M20" s="9" t="n"/>
      <c r="N20" s="9" t="n"/>
      <c r="O20" s="9" t="n"/>
      <c r="P20" s="9" t="n"/>
      <c r="Q20" s="9" t="n"/>
      <c r="R20" s="9" t="n"/>
      <c r="S20" s="9" t="n"/>
      <c r="T20" s="9" t="n"/>
      <c r="U20" s="9" t="n"/>
      <c r="V20" s="9" t="n"/>
      <c r="W20" s="9" t="n"/>
      <c r="X20" s="9" t="n"/>
      <c r="Y20" s="9" t="n"/>
      <c r="Z20" s="9" t="n"/>
    </row>
    <row r="21" ht="15.75" customHeight="1" s="33">
      <c r="A21" s="32" t="n"/>
      <c r="B21" s="22" t="n"/>
      <c r="C21" s="22" t="n"/>
      <c r="D21" s="22" t="n"/>
      <c r="E21" s="22" t="n"/>
      <c r="F21" s="22" t="n"/>
      <c r="G21" s="22" t="n"/>
      <c r="H21" s="22" t="n"/>
      <c r="I21" s="22" t="n"/>
      <c r="J21" s="22" t="n"/>
      <c r="K21" s="22" t="n"/>
      <c r="L21" s="9" t="n"/>
      <c r="M21" s="9" t="n"/>
      <c r="N21" s="9" t="n"/>
      <c r="O21" s="9" t="n"/>
      <c r="P21" s="9" t="n"/>
      <c r="Q21" s="9" t="n"/>
      <c r="R21" s="9" t="n"/>
      <c r="S21" s="9" t="n"/>
      <c r="T21" s="9" t="n"/>
      <c r="U21" s="9" t="n"/>
      <c r="V21" s="9" t="n"/>
      <c r="W21" s="9" t="n"/>
      <c r="X21" s="9" t="n"/>
      <c r="Y21" s="9" t="n"/>
      <c r="Z21" s="9" t="n"/>
    </row>
    <row r="22" ht="15.75" customHeight="1" s="33">
      <c r="A22" s="32" t="n"/>
      <c r="B22" s="22" t="n"/>
      <c r="C22" s="22" t="n"/>
      <c r="D22" s="22" t="n"/>
      <c r="E22" s="22" t="n"/>
      <c r="F22" s="22" t="n"/>
      <c r="G22" s="22" t="n"/>
      <c r="H22" s="22" t="n"/>
      <c r="I22" s="22" t="n"/>
      <c r="J22" s="22" t="n"/>
      <c r="K22" s="22" t="n"/>
      <c r="L22" s="9" t="n"/>
      <c r="M22" s="9" t="n"/>
      <c r="N22" s="9" t="n"/>
      <c r="O22" s="9" t="n"/>
      <c r="P22" s="9" t="n"/>
      <c r="Q22" s="9" t="n"/>
      <c r="R22" s="9" t="n"/>
      <c r="S22" s="9" t="n"/>
      <c r="T22" s="9" t="n"/>
      <c r="U22" s="9" t="n"/>
      <c r="V22" s="9" t="n"/>
      <c r="W22" s="9" t="n"/>
      <c r="X22" s="9" t="n"/>
      <c r="Y22" s="9" t="n"/>
      <c r="Z22" s="9" t="n"/>
    </row>
    <row r="23" ht="15.75" customHeight="1" s="33">
      <c r="A23" s="9" t="n"/>
      <c r="B23" s="9" t="n"/>
      <c r="C23" s="9" t="n"/>
      <c r="D23" s="9" t="n"/>
      <c r="E23" s="9" t="n"/>
      <c r="F23" s="9" t="n"/>
      <c r="G23" s="9" t="n"/>
      <c r="H23" s="9" t="n"/>
      <c r="I23" s="9" t="n"/>
      <c r="J23" s="9" t="n"/>
      <c r="K23" s="9" t="n"/>
      <c r="L23" s="9" t="n"/>
      <c r="M23" s="9" t="n"/>
      <c r="N23" s="9" t="n"/>
      <c r="O23" s="9" t="n"/>
      <c r="P23" s="9" t="n"/>
      <c r="Q23" s="9" t="n"/>
      <c r="R23" s="9" t="n"/>
      <c r="S23" s="9" t="n"/>
      <c r="T23" s="9" t="n"/>
      <c r="U23" s="9" t="n"/>
      <c r="V23" s="9" t="n"/>
      <c r="W23" s="9" t="n"/>
      <c r="X23" s="9" t="n"/>
      <c r="Y23" s="9" t="n"/>
      <c r="Z23" s="9" t="n"/>
    </row>
    <row r="24" ht="15.75" customHeight="1" s="33">
      <c r="A24" s="9" t="n"/>
      <c r="B24" s="9" t="n"/>
      <c r="C24" s="9" t="n"/>
      <c r="D24" s="9" t="n"/>
      <c r="E24" s="9" t="n"/>
      <c r="F24" s="9" t="n"/>
      <c r="G24" s="9" t="n"/>
      <c r="H24" s="9" t="n"/>
      <c r="I24" s="9" t="n"/>
      <c r="J24" s="9" t="n"/>
      <c r="K24" s="9" t="n"/>
      <c r="L24" s="9" t="n"/>
      <c r="M24" s="9" t="n"/>
      <c r="N24" s="9" t="n"/>
      <c r="O24" s="9" t="n"/>
      <c r="P24" s="9" t="n"/>
      <c r="Q24" s="9" t="n"/>
      <c r="R24" s="9" t="n"/>
      <c r="S24" s="9" t="n"/>
      <c r="T24" s="9" t="n"/>
      <c r="U24" s="9" t="n"/>
      <c r="V24" s="9" t="n"/>
      <c r="W24" s="9" t="n"/>
      <c r="X24" s="9" t="n"/>
      <c r="Y24" s="9" t="n"/>
      <c r="Z24" s="9" t="n"/>
    </row>
    <row r="25" ht="15.75" customHeight="1" s="33">
      <c r="A25" s="9" t="n"/>
      <c r="B25" s="9" t="n"/>
      <c r="C25" s="9" t="n"/>
      <c r="D25" s="9" t="n"/>
      <c r="E25" s="9" t="n"/>
      <c r="F25" s="9" t="n"/>
      <c r="G25" s="9" t="n"/>
      <c r="H25" s="9" t="n"/>
      <c r="I25" s="9" t="n"/>
      <c r="J25" s="9" t="n"/>
      <c r="K25" s="9" t="n"/>
      <c r="L25" s="9" t="n"/>
      <c r="M25" s="9" t="n"/>
      <c r="N25" s="9" t="n"/>
      <c r="O25" s="9" t="n"/>
      <c r="P25" s="9" t="n"/>
      <c r="Q25" s="9" t="n"/>
      <c r="R25" s="9" t="n"/>
      <c r="S25" s="9" t="n"/>
      <c r="T25" s="9" t="n"/>
      <c r="U25" s="9" t="n"/>
      <c r="V25" s="9" t="n"/>
      <c r="W25" s="9" t="n"/>
      <c r="X25" s="9" t="n"/>
      <c r="Y25" s="9" t="n"/>
      <c r="Z25" s="9" t="n"/>
    </row>
    <row r="26" ht="15.75" customHeight="1" s="33">
      <c r="A26" s="9" t="n"/>
      <c r="B26" s="9" t="n"/>
      <c r="C26" s="9" t="n"/>
      <c r="D26" s="9" t="n"/>
      <c r="E26" s="9" t="n"/>
      <c r="F26" s="9" t="n"/>
      <c r="G26" s="9" t="n"/>
      <c r="H26" s="9" t="n"/>
      <c r="I26" s="9" t="n"/>
      <c r="J26" s="9" t="n"/>
      <c r="K26" s="9" t="n"/>
      <c r="L26" s="9" t="n"/>
      <c r="M26" s="9" t="n"/>
      <c r="N26" s="9" t="n"/>
      <c r="O26" s="9" t="n"/>
      <c r="P26" s="9" t="n"/>
      <c r="Q26" s="9" t="n"/>
      <c r="R26" s="9" t="n"/>
      <c r="S26" s="9" t="n"/>
      <c r="T26" s="9" t="n"/>
      <c r="U26" s="9" t="n"/>
      <c r="V26" s="9" t="n"/>
      <c r="W26" s="9" t="n"/>
      <c r="X26" s="9" t="n"/>
      <c r="Y26" s="9" t="n"/>
      <c r="Z26" s="9" t="n"/>
    </row>
    <row r="27" ht="15.75" customHeight="1" s="33">
      <c r="A27" s="9" t="n"/>
      <c r="B27" s="9" t="n"/>
      <c r="C27" s="9" t="n"/>
      <c r="D27" s="9" t="n"/>
      <c r="E27" s="9" t="n"/>
      <c r="F27" s="9" t="n"/>
      <c r="G27" s="9" t="n"/>
      <c r="H27" s="9" t="n"/>
      <c r="I27" s="9" t="n"/>
      <c r="J27" s="9" t="n"/>
      <c r="K27" s="9" t="n"/>
      <c r="L27" s="9" t="n"/>
      <c r="M27" s="9" t="n"/>
      <c r="N27" s="9" t="n"/>
      <c r="O27" s="9" t="n"/>
      <c r="P27" s="9" t="n"/>
      <c r="Q27" s="9" t="n"/>
      <c r="R27" s="9" t="n"/>
      <c r="S27" s="9" t="n"/>
      <c r="T27" s="9" t="n"/>
      <c r="U27" s="9" t="n"/>
      <c r="V27" s="9" t="n"/>
      <c r="W27" s="9" t="n"/>
      <c r="X27" s="9" t="n"/>
      <c r="Y27" s="9" t="n"/>
      <c r="Z27" s="9" t="n"/>
    </row>
    <row r="28" ht="15.75" customHeight="1" s="33">
      <c r="A28" s="9" t="n"/>
      <c r="B28" s="9" t="n"/>
      <c r="C28" s="9" t="n"/>
      <c r="D28" s="9" t="n"/>
      <c r="E28" s="9" t="n"/>
      <c r="F28" s="9" t="n"/>
      <c r="G28" s="9" t="n"/>
      <c r="H28" s="9" t="n"/>
      <c r="I28" s="9" t="n"/>
      <c r="J28" s="9" t="n"/>
      <c r="K28" s="9" t="n"/>
      <c r="L28" s="9" t="n"/>
      <c r="M28" s="9" t="n"/>
      <c r="N28" s="9" t="n"/>
      <c r="O28" s="9" t="n"/>
      <c r="P28" s="9" t="n"/>
      <c r="Q28" s="9" t="n"/>
      <c r="R28" s="9" t="n"/>
      <c r="S28" s="9" t="n"/>
      <c r="T28" s="9" t="n"/>
      <c r="U28" s="9" t="n"/>
      <c r="V28" s="9" t="n"/>
      <c r="W28" s="9" t="n"/>
      <c r="X28" s="9" t="n"/>
      <c r="Y28" s="9" t="n"/>
      <c r="Z28" s="9" t="n"/>
    </row>
    <row r="29" ht="15.75" customHeight="1" s="33">
      <c r="A29" s="9" t="n"/>
      <c r="B29" s="9" t="n"/>
      <c r="C29" s="9" t="n"/>
      <c r="D29" s="9" t="n"/>
      <c r="E29" s="9" t="n"/>
      <c r="F29" s="9" t="n"/>
      <c r="G29" s="9" t="n"/>
      <c r="H29" s="9" t="n"/>
      <c r="I29" s="9" t="n"/>
      <c r="J29" s="9" t="n"/>
      <c r="K29" s="9" t="n"/>
      <c r="L29" s="9" t="n"/>
      <c r="M29" s="9" t="n"/>
      <c r="N29" s="9" t="n"/>
      <c r="O29" s="9" t="n"/>
      <c r="P29" s="9" t="n"/>
      <c r="Q29" s="9" t="n"/>
      <c r="R29" s="9" t="n"/>
      <c r="S29" s="9" t="n"/>
      <c r="T29" s="9" t="n"/>
      <c r="U29" s="9" t="n"/>
      <c r="V29" s="9" t="n"/>
      <c r="W29" s="9" t="n"/>
      <c r="X29" s="9" t="n"/>
      <c r="Y29" s="9" t="n"/>
      <c r="Z29" s="9" t="n"/>
    </row>
    <row r="30" ht="15.75" customHeight="1" s="33">
      <c r="A30" s="9" t="n"/>
      <c r="B30" s="9" t="n"/>
      <c r="C30" s="9" t="n"/>
      <c r="D30" s="9" t="n"/>
      <c r="E30" s="9" t="n"/>
      <c r="F30" s="9" t="n"/>
      <c r="G30" s="9" t="n"/>
      <c r="H30" s="9" t="n"/>
      <c r="I30" s="9" t="n"/>
      <c r="J30" s="9" t="n"/>
      <c r="K30" s="9" t="n"/>
      <c r="L30" s="9" t="n"/>
      <c r="M30" s="9" t="n"/>
      <c r="N30" s="9" t="n"/>
      <c r="O30" s="9" t="n"/>
      <c r="P30" s="9" t="n"/>
      <c r="Q30" s="9" t="n"/>
      <c r="R30" s="9" t="n"/>
      <c r="S30" s="9" t="n"/>
      <c r="T30" s="9" t="n"/>
      <c r="U30" s="9" t="n"/>
      <c r="V30" s="9" t="n"/>
      <c r="W30" s="9" t="n"/>
      <c r="X30" s="9" t="n"/>
      <c r="Y30" s="9" t="n"/>
      <c r="Z30" s="9" t="n"/>
    </row>
    <row r="31" ht="15.75" customHeight="1" s="33">
      <c r="A31" s="9" t="n"/>
      <c r="B31" s="9" t="n"/>
      <c r="C31" s="9" t="n"/>
      <c r="D31" s="9" t="n"/>
      <c r="E31" s="9" t="n"/>
      <c r="F31" s="9" t="n"/>
      <c r="G31" s="9" t="n"/>
      <c r="H31" s="9" t="n"/>
      <c r="I31" s="9" t="n"/>
      <c r="J31" s="9" t="n"/>
      <c r="K31" s="9" t="n"/>
      <c r="L31" s="9" t="n"/>
      <c r="M31" s="9" t="n"/>
      <c r="N31" s="9" t="n"/>
      <c r="O31" s="9" t="n"/>
      <c r="P31" s="9" t="n"/>
      <c r="Q31" s="9" t="n"/>
      <c r="R31" s="9" t="n"/>
      <c r="S31" s="9" t="n"/>
      <c r="T31" s="9" t="n"/>
      <c r="U31" s="9" t="n"/>
      <c r="V31" s="9" t="n"/>
      <c r="W31" s="9" t="n"/>
      <c r="X31" s="9" t="n"/>
      <c r="Y31" s="9" t="n"/>
      <c r="Z31" s="9" t="n"/>
    </row>
    <row r="32" ht="15.75" customHeight="1" s="33">
      <c r="A32" s="9" t="n"/>
      <c r="B32" s="9" t="n"/>
      <c r="C32" s="9" t="n"/>
      <c r="D32" s="9" t="n"/>
      <c r="E32" s="9" t="n"/>
      <c r="F32" s="9" t="n"/>
      <c r="G32" s="9" t="n"/>
      <c r="H32" s="9" t="n"/>
      <c r="I32" s="9" t="n"/>
      <c r="J32" s="9" t="n"/>
      <c r="K32" s="9" t="n"/>
      <c r="L32" s="9" t="n"/>
      <c r="M32" s="9" t="n"/>
      <c r="N32" s="9" t="n"/>
      <c r="O32" s="9" t="n"/>
      <c r="P32" s="9" t="n"/>
      <c r="Q32" s="9" t="n"/>
      <c r="R32" s="9" t="n"/>
      <c r="S32" s="9" t="n"/>
      <c r="T32" s="9" t="n"/>
      <c r="U32" s="9" t="n"/>
      <c r="V32" s="9" t="n"/>
      <c r="W32" s="9" t="n"/>
      <c r="X32" s="9" t="n"/>
      <c r="Y32" s="9" t="n"/>
      <c r="Z32" s="9" t="n"/>
    </row>
    <row r="33" ht="15.75" customHeight="1" s="33">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c r="Z33" s="9" t="n"/>
    </row>
    <row r="34" ht="15.75" customHeight="1" s="33">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row>
    <row r="35" ht="15.75" customHeight="1" s="33">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row>
    <row r="36" ht="15.75" customHeight="1" s="33">
      <c r="A36" s="9" t="n"/>
      <c r="B36" s="9" t="n"/>
      <c r="C36" s="9" t="n"/>
      <c r="D36" s="9" t="n"/>
      <c r="E36" s="9" t="n"/>
      <c r="F36" s="9" t="n"/>
      <c r="G36" s="9" t="n"/>
      <c r="H36" s="9" t="n"/>
      <c r="I36" s="9" t="n"/>
      <c r="J36" s="9" t="n"/>
      <c r="K36" s="9" t="n"/>
      <c r="L36" s="9" t="n"/>
      <c r="M36" s="9" t="n"/>
      <c r="N36" s="9" t="n"/>
      <c r="O36" s="9" t="n"/>
      <c r="P36" s="9" t="n"/>
      <c r="Q36" s="9" t="n"/>
      <c r="R36" s="9" t="n"/>
      <c r="S36" s="9" t="n"/>
      <c r="T36" s="9" t="n"/>
      <c r="U36" s="9" t="n"/>
      <c r="V36" s="9" t="n"/>
      <c r="W36" s="9" t="n"/>
      <c r="X36" s="9" t="n"/>
      <c r="Y36" s="9" t="n"/>
      <c r="Z36" s="9" t="n"/>
    </row>
    <row r="37" ht="15.75" customHeight="1" s="33">
      <c r="A37" s="9" t="n"/>
      <c r="B37" s="9" t="n"/>
      <c r="C37" s="9" t="n"/>
      <c r="D37" s="9" t="n"/>
      <c r="E37" s="9" t="n"/>
      <c r="F37" s="9" t="n"/>
      <c r="G37" s="9" t="n"/>
      <c r="H37" s="9" t="n"/>
      <c r="I37" s="9" t="n"/>
      <c r="J37" s="9" t="n"/>
      <c r="K37" s="9" t="n"/>
      <c r="L37" s="9" t="n"/>
      <c r="M37" s="9" t="n"/>
      <c r="N37" s="9" t="n"/>
      <c r="O37" s="9" t="n"/>
      <c r="P37" s="9" t="n"/>
      <c r="Q37" s="9" t="n"/>
      <c r="R37" s="9" t="n"/>
      <c r="S37" s="9" t="n"/>
      <c r="T37" s="9" t="n"/>
      <c r="U37" s="9" t="n"/>
      <c r="V37" s="9" t="n"/>
      <c r="W37" s="9" t="n"/>
      <c r="X37" s="9" t="n"/>
      <c r="Y37" s="9" t="n"/>
      <c r="Z37" s="9" t="n"/>
    </row>
    <row r="38" ht="15.75" customHeight="1" s="33">
      <c r="A38" s="9" t="n"/>
      <c r="B38" s="9" t="n"/>
      <c r="C38" s="9" t="n"/>
      <c r="D38" s="9" t="n"/>
      <c r="E38" s="9" t="n"/>
      <c r="F38" s="9" t="n"/>
      <c r="G38" s="9" t="n"/>
      <c r="H38" s="9" t="n"/>
      <c r="I38" s="9" t="n"/>
      <c r="J38" s="9" t="n"/>
      <c r="K38" s="9" t="n"/>
      <c r="L38" s="9" t="n"/>
      <c r="M38" s="9" t="n"/>
      <c r="N38" s="9" t="n"/>
      <c r="O38" s="9" t="n"/>
      <c r="P38" s="9" t="n"/>
      <c r="Q38" s="9" t="n"/>
      <c r="R38" s="9" t="n"/>
      <c r="S38" s="9" t="n"/>
      <c r="T38" s="9" t="n"/>
      <c r="U38" s="9" t="n"/>
      <c r="V38" s="9" t="n"/>
      <c r="W38" s="9" t="n"/>
      <c r="X38" s="9" t="n"/>
      <c r="Y38" s="9" t="n"/>
      <c r="Z38" s="9" t="n"/>
    </row>
    <row r="39" ht="15.75" customHeight="1" s="33">
      <c r="A39" s="9" t="n"/>
      <c r="B39" s="9" t="n"/>
      <c r="C39" s="9" t="n"/>
      <c r="D39" s="9" t="n"/>
      <c r="E39" s="9" t="n"/>
      <c r="F39" s="9" t="n"/>
      <c r="G39" s="9" t="n"/>
      <c r="H39" s="9" t="n"/>
      <c r="I39" s="9" t="n"/>
      <c r="J39" s="9" t="n"/>
      <c r="K39" s="9" t="n"/>
      <c r="L39" s="9" t="n"/>
      <c r="M39" s="9" t="n"/>
      <c r="N39" s="9" t="n"/>
      <c r="O39" s="9" t="n"/>
      <c r="P39" s="9" t="n"/>
      <c r="Q39" s="9" t="n"/>
      <c r="R39" s="9" t="n"/>
      <c r="S39" s="9" t="n"/>
      <c r="T39" s="9" t="n"/>
      <c r="U39" s="9" t="n"/>
      <c r="V39" s="9" t="n"/>
      <c r="W39" s="9" t="n"/>
      <c r="X39" s="9" t="n"/>
      <c r="Y39" s="9" t="n"/>
      <c r="Z39" s="9" t="n"/>
    </row>
    <row r="40" ht="15.75" customHeight="1" s="33">
      <c r="A40" s="9" t="n"/>
      <c r="B40" s="9" t="n"/>
      <c r="C40" s="9" t="n"/>
      <c r="D40" s="9" t="n"/>
      <c r="E40" s="9" t="n"/>
      <c r="F40" s="9" t="n"/>
      <c r="G40" s="9" t="n"/>
      <c r="H40" s="9" t="n"/>
      <c r="I40" s="9" t="n"/>
      <c r="J40" s="9" t="n"/>
      <c r="K40" s="9" t="n"/>
      <c r="L40" s="9" t="n"/>
      <c r="M40" s="9" t="n"/>
      <c r="N40" s="9" t="n"/>
      <c r="O40" s="9" t="n"/>
      <c r="P40" s="9" t="n"/>
      <c r="Q40" s="9" t="n"/>
      <c r="R40" s="9" t="n"/>
      <c r="S40" s="9" t="n"/>
      <c r="T40" s="9" t="n"/>
      <c r="U40" s="9" t="n"/>
      <c r="V40" s="9" t="n"/>
      <c r="W40" s="9" t="n"/>
      <c r="X40" s="9" t="n"/>
      <c r="Y40" s="9" t="n"/>
      <c r="Z40" s="9" t="n"/>
    </row>
    <row r="41" ht="15.75" customHeight="1" s="33">
      <c r="A41" s="9" t="n"/>
      <c r="B41" s="9" t="n"/>
      <c r="C41" s="9" t="n"/>
      <c r="D41" s="9" t="n"/>
      <c r="E41" s="9" t="n"/>
      <c r="F41" s="9" t="n"/>
      <c r="G41" s="9" t="n"/>
      <c r="H41" s="9" t="n"/>
      <c r="I41" s="9" t="n"/>
      <c r="J41" s="9" t="n"/>
      <c r="K41" s="9" t="n"/>
      <c r="L41" s="9" t="n"/>
      <c r="M41" s="9" t="n"/>
      <c r="N41" s="9" t="n"/>
      <c r="O41" s="9" t="n"/>
      <c r="P41" s="9" t="n"/>
      <c r="Q41" s="9" t="n"/>
      <c r="R41" s="9" t="n"/>
      <c r="S41" s="9" t="n"/>
      <c r="T41" s="9" t="n"/>
      <c r="U41" s="9" t="n"/>
      <c r="V41" s="9" t="n"/>
      <c r="W41" s="9" t="n"/>
      <c r="X41" s="9" t="n"/>
      <c r="Y41" s="9" t="n"/>
      <c r="Z41" s="9" t="n"/>
    </row>
    <row r="42" ht="15.75" customHeight="1" s="33">
      <c r="A42" s="9" t="n"/>
      <c r="B42" s="9" t="n"/>
      <c r="C42" s="9" t="n"/>
      <c r="D42" s="9" t="n"/>
      <c r="E42" s="9" t="n"/>
      <c r="F42" s="9" t="n"/>
      <c r="G42" s="9" t="n"/>
      <c r="H42" s="9" t="n"/>
      <c r="I42" s="9" t="n"/>
      <c r="J42" s="9" t="n"/>
      <c r="K42" s="9" t="n"/>
      <c r="L42" s="9" t="n"/>
      <c r="M42" s="9" t="n"/>
      <c r="N42" s="9" t="n"/>
      <c r="O42" s="9" t="n"/>
      <c r="P42" s="9" t="n"/>
      <c r="Q42" s="9" t="n"/>
      <c r="R42" s="9" t="n"/>
      <c r="S42" s="9" t="n"/>
      <c r="T42" s="9" t="n"/>
      <c r="U42" s="9" t="n"/>
      <c r="V42" s="9" t="n"/>
      <c r="W42" s="9" t="n"/>
      <c r="X42" s="9" t="n"/>
      <c r="Y42" s="9" t="n"/>
      <c r="Z42" s="9" t="n"/>
    </row>
    <row r="43" ht="15.75" customHeight="1" s="33">
      <c r="A43" s="9" t="n"/>
      <c r="B43" s="9" t="n"/>
      <c r="C43" s="9" t="n"/>
      <c r="D43" s="9" t="n"/>
      <c r="E43" s="9" t="n"/>
      <c r="F43" s="9" t="n"/>
      <c r="G43" s="9" t="n"/>
      <c r="H43" s="9" t="n"/>
      <c r="I43" s="9" t="n"/>
      <c r="J43" s="9" t="n"/>
      <c r="K43" s="9" t="n"/>
      <c r="L43" s="9" t="n"/>
      <c r="M43" s="9" t="n"/>
      <c r="N43" s="9" t="n"/>
      <c r="O43" s="9" t="n"/>
      <c r="P43" s="9" t="n"/>
      <c r="Q43" s="9" t="n"/>
      <c r="R43" s="9" t="n"/>
      <c r="S43" s="9" t="n"/>
      <c r="T43" s="9" t="n"/>
      <c r="U43" s="9" t="n"/>
      <c r="V43" s="9" t="n"/>
      <c r="W43" s="9" t="n"/>
      <c r="X43" s="9" t="n"/>
      <c r="Y43" s="9" t="n"/>
      <c r="Z43" s="9" t="n"/>
    </row>
    <row r="44" ht="15.75" customHeight="1" s="33">
      <c r="A44" s="9" t="n"/>
      <c r="B44" s="9" t="n"/>
      <c r="C44" s="9" t="n"/>
      <c r="D44" s="9" t="n"/>
      <c r="E44" s="9" t="n"/>
      <c r="F44" s="9" t="n"/>
      <c r="G44" s="9" t="n"/>
      <c r="H44" s="9" t="n"/>
      <c r="I44" s="9" t="n"/>
      <c r="J44" s="9" t="n"/>
      <c r="K44" s="9" t="n"/>
      <c r="L44" s="9" t="n"/>
      <c r="M44" s="9" t="n"/>
      <c r="N44" s="9" t="n"/>
      <c r="O44" s="9" t="n"/>
      <c r="P44" s="9" t="n"/>
      <c r="Q44" s="9" t="n"/>
      <c r="R44" s="9" t="n"/>
      <c r="S44" s="9" t="n"/>
      <c r="T44" s="9" t="n"/>
      <c r="U44" s="9" t="n"/>
      <c r="V44" s="9" t="n"/>
      <c r="W44" s="9" t="n"/>
      <c r="X44" s="9" t="n"/>
      <c r="Y44" s="9" t="n"/>
      <c r="Z44" s="9" t="n"/>
    </row>
    <row r="45" ht="15.75" customHeight="1" s="33">
      <c r="A45" s="9" t="n"/>
      <c r="B45" s="9" t="n"/>
      <c r="C45" s="9" t="n"/>
      <c r="D45" s="9" t="n"/>
      <c r="E45" s="9" t="n"/>
      <c r="F45" s="9" t="n"/>
      <c r="G45" s="9" t="n"/>
      <c r="H45" s="9" t="n"/>
      <c r="I45" s="9" t="n"/>
      <c r="J45" s="9" t="n"/>
      <c r="K45" s="9" t="n"/>
      <c r="L45" s="9" t="n"/>
      <c r="M45" s="9" t="n"/>
      <c r="N45" s="9" t="n"/>
      <c r="O45" s="9" t="n"/>
      <c r="P45" s="9" t="n"/>
      <c r="Q45" s="9" t="n"/>
      <c r="R45" s="9" t="n"/>
      <c r="S45" s="9" t="n"/>
      <c r="T45" s="9" t="n"/>
      <c r="U45" s="9" t="n"/>
      <c r="V45" s="9" t="n"/>
      <c r="W45" s="9" t="n"/>
      <c r="X45" s="9" t="n"/>
      <c r="Y45" s="9" t="n"/>
      <c r="Z45" s="9" t="n"/>
    </row>
    <row r="46" ht="15.75" customHeight="1" s="33">
      <c r="A46" s="9" t="n"/>
      <c r="B46" s="9" t="n"/>
      <c r="C46" s="9" t="n"/>
      <c r="D46" s="9" t="n"/>
      <c r="E46" s="9" t="n"/>
      <c r="F46" s="9" t="n"/>
      <c r="G46" s="9" t="n"/>
      <c r="H46" s="9" t="n"/>
      <c r="I46" s="9" t="n"/>
      <c r="J46" s="9" t="n"/>
      <c r="K46" s="9" t="n"/>
      <c r="L46" s="9" t="n"/>
      <c r="M46" s="9" t="n"/>
      <c r="N46" s="9" t="n"/>
      <c r="O46" s="9" t="n"/>
      <c r="P46" s="9" t="n"/>
      <c r="Q46" s="9" t="n"/>
      <c r="R46" s="9" t="n"/>
      <c r="S46" s="9" t="n"/>
      <c r="T46" s="9" t="n"/>
      <c r="U46" s="9" t="n"/>
      <c r="V46" s="9" t="n"/>
      <c r="W46" s="9" t="n"/>
      <c r="X46" s="9" t="n"/>
      <c r="Y46" s="9" t="n"/>
      <c r="Z46" s="9" t="n"/>
    </row>
    <row r="47" ht="15.75" customHeight="1" s="33">
      <c r="A47" s="9"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c r="Y47" s="9" t="n"/>
      <c r="Z47" s="9" t="n"/>
    </row>
    <row r="48" ht="15.75" customHeight="1" s="33">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c r="Z48" s="9" t="n"/>
    </row>
    <row r="49" ht="15.75" customHeight="1" s="33">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row>
    <row r="50" ht="15.75" customHeight="1" s="33">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row>
    <row r="51" ht="15.75" customHeight="1" s="33">
      <c r="A51" s="9"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row>
    <row r="52" ht="15.75" customHeight="1" s="33">
      <c r="A52" s="9" t="n"/>
      <c r="B52" s="9" t="n"/>
      <c r="C52" s="9" t="n"/>
      <c r="D52" s="9" t="n"/>
      <c r="E52" s="9" t="n"/>
      <c r="F52" s="9" t="n"/>
      <c r="G52" s="9" t="n"/>
      <c r="H52" s="9" t="n"/>
      <c r="I52" s="9" t="n"/>
      <c r="J52" s="9" t="n"/>
      <c r="K52" s="9" t="n"/>
      <c r="L52" s="9" t="n"/>
      <c r="M52" s="9" t="n"/>
      <c r="N52" s="9" t="n"/>
      <c r="O52" s="9" t="n"/>
      <c r="P52" s="9" t="n"/>
      <c r="Q52" s="9" t="n"/>
      <c r="R52" s="9" t="n"/>
      <c r="S52" s="9" t="n"/>
      <c r="T52" s="9" t="n"/>
      <c r="U52" s="9" t="n"/>
      <c r="V52" s="9" t="n"/>
      <c r="W52" s="9" t="n"/>
      <c r="X52" s="9" t="n"/>
      <c r="Y52" s="9" t="n"/>
      <c r="Z52" s="9" t="n"/>
    </row>
    <row r="53" ht="15.75" customHeight="1" s="33">
      <c r="A53" s="9" t="n"/>
      <c r="B53" s="9" t="n"/>
      <c r="C53" s="9" t="n"/>
      <c r="D53" s="9" t="n"/>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row>
    <row r="54" ht="15.75" customHeight="1" s="33">
      <c r="A54" s="9" t="n"/>
      <c r="B54" s="9" t="n"/>
      <c r="C54" s="9" t="n"/>
      <c r="D54" s="9" t="n"/>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row>
    <row r="55" ht="15.75" customHeight="1" s="33">
      <c r="A55" s="9" t="n"/>
      <c r="B55" s="9" t="n"/>
      <c r="C55" s="9" t="n"/>
      <c r="D55" s="9" t="n"/>
      <c r="E55" s="9" t="n"/>
      <c r="F55" s="9" t="n"/>
      <c r="G55" s="9" t="n"/>
      <c r="H55" s="9" t="n"/>
      <c r="I55" s="9" t="n"/>
      <c r="J55" s="9" t="n"/>
      <c r="K55" s="9" t="n"/>
      <c r="L55" s="9" t="n"/>
      <c r="M55" s="9" t="n"/>
      <c r="N55" s="9" t="n"/>
      <c r="O55" s="9" t="n"/>
      <c r="P55" s="9" t="n"/>
      <c r="Q55" s="9" t="n"/>
      <c r="R55" s="9" t="n"/>
      <c r="S55" s="9" t="n"/>
      <c r="T55" s="9" t="n"/>
      <c r="U55" s="9" t="n"/>
      <c r="V55" s="9" t="n"/>
      <c r="W55" s="9" t="n"/>
      <c r="X55" s="9" t="n"/>
      <c r="Y55" s="9" t="n"/>
      <c r="Z55" s="9" t="n"/>
    </row>
    <row r="56" ht="15.75" customHeight="1" s="33">
      <c r="A56" s="9" t="n"/>
      <c r="B56" s="9" t="n"/>
      <c r="C56" s="9" t="n"/>
      <c r="D56" s="9" t="n"/>
      <c r="E56" s="9" t="n"/>
      <c r="F56" s="9" t="n"/>
      <c r="G56" s="9" t="n"/>
      <c r="H56" s="9" t="n"/>
      <c r="I56" s="9" t="n"/>
      <c r="J56" s="9" t="n"/>
      <c r="K56" s="9" t="n"/>
      <c r="L56" s="9" t="n"/>
      <c r="M56" s="9" t="n"/>
      <c r="N56" s="9" t="n"/>
      <c r="O56" s="9" t="n"/>
      <c r="P56" s="9" t="n"/>
      <c r="Q56" s="9" t="n"/>
      <c r="R56" s="9" t="n"/>
      <c r="S56" s="9" t="n"/>
      <c r="T56" s="9" t="n"/>
      <c r="U56" s="9" t="n"/>
      <c r="V56" s="9" t="n"/>
      <c r="W56" s="9" t="n"/>
      <c r="X56" s="9" t="n"/>
      <c r="Y56" s="9" t="n"/>
      <c r="Z56" s="9" t="n"/>
    </row>
    <row r="57" ht="15.75" customHeight="1" s="33">
      <c r="A57" s="9" t="n"/>
      <c r="B57" s="9" t="n"/>
      <c r="C57" s="9" t="n"/>
      <c r="D57" s="9" t="n"/>
      <c r="E57" s="9" t="n"/>
      <c r="F57" s="9" t="n"/>
      <c r="G57" s="9" t="n"/>
      <c r="H57" s="9" t="n"/>
      <c r="I57" s="9" t="n"/>
      <c r="J57" s="9" t="n"/>
      <c r="K57" s="9" t="n"/>
      <c r="L57" s="9" t="n"/>
      <c r="M57" s="9" t="n"/>
      <c r="N57" s="9" t="n"/>
      <c r="O57" s="9" t="n"/>
      <c r="P57" s="9" t="n"/>
      <c r="Q57" s="9" t="n"/>
      <c r="R57" s="9" t="n"/>
      <c r="S57" s="9" t="n"/>
      <c r="T57" s="9" t="n"/>
      <c r="U57" s="9" t="n"/>
      <c r="V57" s="9" t="n"/>
      <c r="W57" s="9" t="n"/>
      <c r="X57" s="9" t="n"/>
      <c r="Y57" s="9" t="n"/>
      <c r="Z57" s="9" t="n"/>
    </row>
    <row r="58" ht="15.75" customHeight="1" s="33">
      <c r="A58" s="9" t="n"/>
      <c r="B58" s="9" t="n"/>
      <c r="C58" s="9" t="n"/>
      <c r="D58" s="9" t="n"/>
      <c r="E58" s="9" t="n"/>
      <c r="F58" s="9" t="n"/>
      <c r="G58" s="9" t="n"/>
      <c r="H58" s="9" t="n"/>
      <c r="I58" s="9" t="n"/>
      <c r="J58" s="9" t="n"/>
      <c r="K58" s="9" t="n"/>
      <c r="L58" s="9" t="n"/>
      <c r="M58" s="9" t="n"/>
      <c r="N58" s="9" t="n"/>
      <c r="O58" s="9" t="n"/>
      <c r="P58" s="9" t="n"/>
      <c r="Q58" s="9" t="n"/>
      <c r="R58" s="9" t="n"/>
      <c r="S58" s="9" t="n"/>
      <c r="T58" s="9" t="n"/>
      <c r="U58" s="9" t="n"/>
      <c r="V58" s="9" t="n"/>
      <c r="W58" s="9" t="n"/>
      <c r="X58" s="9" t="n"/>
      <c r="Y58" s="9" t="n"/>
      <c r="Z58" s="9" t="n"/>
    </row>
    <row r="59" ht="15.75" customHeight="1" s="33">
      <c r="A59" s="9" t="n"/>
      <c r="B59" s="9" t="n"/>
      <c r="C59" s="9" t="n"/>
      <c r="D59" s="9" t="n"/>
      <c r="E59" s="9" t="n"/>
      <c r="F59" s="9" t="n"/>
      <c r="G59" s="9" t="n"/>
      <c r="H59" s="9" t="n"/>
      <c r="I59" s="9" t="n"/>
      <c r="J59" s="9" t="n"/>
      <c r="K59" s="9" t="n"/>
      <c r="L59" s="9" t="n"/>
      <c r="M59" s="9" t="n"/>
      <c r="N59" s="9" t="n"/>
      <c r="O59" s="9" t="n"/>
      <c r="P59" s="9" t="n"/>
      <c r="Q59" s="9" t="n"/>
      <c r="R59" s="9" t="n"/>
      <c r="S59" s="9" t="n"/>
      <c r="T59" s="9" t="n"/>
      <c r="U59" s="9" t="n"/>
      <c r="V59" s="9" t="n"/>
      <c r="W59" s="9" t="n"/>
      <c r="X59" s="9" t="n"/>
      <c r="Y59" s="9" t="n"/>
      <c r="Z59" s="9" t="n"/>
    </row>
    <row r="60" ht="15.75" customHeight="1" s="33">
      <c r="A60" s="9" t="n"/>
      <c r="B60" s="9" t="n"/>
      <c r="C60" s="9" t="n"/>
      <c r="D60" s="9" t="n"/>
      <c r="E60" s="9" t="n"/>
      <c r="F60" s="9" t="n"/>
      <c r="G60" s="9" t="n"/>
      <c r="H60" s="9" t="n"/>
      <c r="I60" s="9" t="n"/>
      <c r="J60" s="9" t="n"/>
      <c r="K60" s="9" t="n"/>
      <c r="L60" s="9" t="n"/>
      <c r="M60" s="9" t="n"/>
      <c r="N60" s="9" t="n"/>
      <c r="O60" s="9" t="n"/>
      <c r="P60" s="9" t="n"/>
      <c r="Q60" s="9" t="n"/>
      <c r="R60" s="9" t="n"/>
      <c r="S60" s="9" t="n"/>
      <c r="T60" s="9" t="n"/>
      <c r="U60" s="9" t="n"/>
      <c r="V60" s="9" t="n"/>
      <c r="W60" s="9" t="n"/>
      <c r="X60" s="9" t="n"/>
      <c r="Y60" s="9" t="n"/>
      <c r="Z60" s="9" t="n"/>
    </row>
    <row r="61" ht="15.75" customHeight="1" s="33">
      <c r="A61" s="9" t="n"/>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c r="Z61" s="9" t="n"/>
    </row>
    <row r="62" ht="15.75" customHeight="1" s="33">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row>
    <row r="63" ht="15.75" customHeight="1" s="33">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row>
    <row r="64" ht="15.75" customHeight="1" s="33">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row>
    <row r="65" ht="15.75" customHeight="1" s="33">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row>
    <row r="66" ht="15.75" customHeight="1" s="33">
      <c r="A66" s="9" t="n"/>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row>
    <row r="67" ht="15.75" customHeight="1" s="33">
      <c r="A67" s="9" t="n"/>
      <c r="B67" s="9"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row>
    <row r="68" ht="15.75" customHeight="1" s="33">
      <c r="A68" s="9" t="n"/>
      <c r="B68" s="9" t="n"/>
      <c r="C68" s="9" t="n"/>
      <c r="D68" s="9" t="n"/>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row>
    <row r="69" ht="15.75" customHeight="1" s="33">
      <c r="A69" s="9" t="n"/>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c r="X69" s="9" t="n"/>
      <c r="Y69" s="9" t="n"/>
      <c r="Z69" s="9" t="n"/>
    </row>
    <row r="70" ht="15.75" customHeight="1" s="33">
      <c r="A70" s="9" t="n"/>
      <c r="B70" s="9" t="n"/>
      <c r="C70" s="9" t="n"/>
      <c r="D70" s="9" t="n"/>
      <c r="E70" s="9" t="n"/>
      <c r="F70" s="9" t="n"/>
      <c r="G70" s="9" t="n"/>
      <c r="H70" s="9" t="n"/>
      <c r="I70" s="9" t="n"/>
      <c r="J70" s="9" t="n"/>
      <c r="K70" s="9" t="n"/>
      <c r="L70" s="9" t="n"/>
      <c r="M70" s="9" t="n"/>
      <c r="N70" s="9" t="n"/>
      <c r="O70" s="9" t="n"/>
      <c r="P70" s="9" t="n"/>
      <c r="Q70" s="9" t="n"/>
      <c r="R70" s="9" t="n"/>
      <c r="S70" s="9" t="n"/>
      <c r="T70" s="9" t="n"/>
      <c r="U70" s="9" t="n"/>
      <c r="V70" s="9" t="n"/>
      <c r="W70" s="9" t="n"/>
      <c r="X70" s="9" t="n"/>
      <c r="Y70" s="9" t="n"/>
      <c r="Z70" s="9" t="n"/>
    </row>
    <row r="71" ht="15.75" customHeight="1" s="33">
      <c r="A71" s="9" t="n"/>
      <c r="B71" s="9" t="n"/>
      <c r="C71" s="9" t="n"/>
      <c r="D71" s="9" t="n"/>
      <c r="E71" s="9" t="n"/>
      <c r="F71" s="9" t="n"/>
      <c r="G71" s="9" t="n"/>
      <c r="H71" s="9" t="n"/>
      <c r="I71" s="9" t="n"/>
      <c r="J71" s="9" t="n"/>
      <c r="K71" s="9" t="n"/>
      <c r="L71" s="9" t="n"/>
      <c r="M71" s="9" t="n"/>
      <c r="N71" s="9" t="n"/>
      <c r="O71" s="9" t="n"/>
      <c r="P71" s="9" t="n"/>
      <c r="Q71" s="9" t="n"/>
      <c r="R71" s="9" t="n"/>
      <c r="S71" s="9" t="n"/>
      <c r="T71" s="9" t="n"/>
      <c r="U71" s="9" t="n"/>
      <c r="V71" s="9" t="n"/>
      <c r="W71" s="9" t="n"/>
      <c r="X71" s="9" t="n"/>
      <c r="Y71" s="9" t="n"/>
      <c r="Z71" s="9" t="n"/>
    </row>
    <row r="72" ht="15.75" customHeight="1" s="33">
      <c r="A72" s="9" t="n"/>
      <c r="B72" s="9" t="n"/>
      <c r="C72" s="9" t="n"/>
      <c r="D72" s="9" t="n"/>
      <c r="E72" s="9" t="n"/>
      <c r="F72" s="9" t="n"/>
      <c r="G72" s="9" t="n"/>
      <c r="H72" s="9" t="n"/>
      <c r="I72" s="9" t="n"/>
      <c r="J72" s="9" t="n"/>
      <c r="K72" s="9" t="n"/>
      <c r="L72" s="9" t="n"/>
      <c r="M72" s="9" t="n"/>
      <c r="N72" s="9" t="n"/>
      <c r="O72" s="9" t="n"/>
      <c r="P72" s="9" t="n"/>
      <c r="Q72" s="9" t="n"/>
      <c r="R72" s="9" t="n"/>
      <c r="S72" s="9" t="n"/>
      <c r="T72" s="9" t="n"/>
      <c r="U72" s="9" t="n"/>
      <c r="V72" s="9" t="n"/>
      <c r="W72" s="9" t="n"/>
      <c r="X72" s="9" t="n"/>
      <c r="Y72" s="9" t="n"/>
      <c r="Z72" s="9" t="n"/>
    </row>
    <row r="73" ht="15.75" customHeight="1" s="33">
      <c r="A73" s="9" t="n"/>
      <c r="B73" s="9" t="n"/>
      <c r="C73" s="9" t="n"/>
      <c r="D73" s="9" t="n"/>
      <c r="E73" s="9" t="n"/>
      <c r="F73" s="9" t="n"/>
      <c r="G73" s="9" t="n"/>
      <c r="H73" s="9" t="n"/>
      <c r="I73" s="9" t="n"/>
      <c r="J73" s="9" t="n"/>
      <c r="K73" s="9" t="n"/>
      <c r="L73" s="9" t="n"/>
      <c r="M73" s="9" t="n"/>
      <c r="N73" s="9" t="n"/>
      <c r="O73" s="9" t="n"/>
      <c r="P73" s="9" t="n"/>
      <c r="Q73" s="9" t="n"/>
      <c r="R73" s="9" t="n"/>
      <c r="S73" s="9" t="n"/>
      <c r="T73" s="9" t="n"/>
      <c r="U73" s="9" t="n"/>
      <c r="V73" s="9" t="n"/>
      <c r="W73" s="9" t="n"/>
      <c r="X73" s="9" t="n"/>
      <c r="Y73" s="9" t="n"/>
      <c r="Z73" s="9" t="n"/>
    </row>
    <row r="74" ht="15.75" customHeight="1" s="33">
      <c r="A74" s="9" t="n"/>
      <c r="B74" s="9" t="n"/>
      <c r="C74" s="9" t="n"/>
      <c r="D74" s="9" t="n"/>
      <c r="E74" s="9" t="n"/>
      <c r="F74" s="9" t="n"/>
      <c r="G74" s="9" t="n"/>
      <c r="H74" s="9" t="n"/>
      <c r="I74" s="9" t="n"/>
      <c r="J74" s="9" t="n"/>
      <c r="K74" s="9" t="n"/>
      <c r="L74" s="9" t="n"/>
      <c r="M74" s="9" t="n"/>
      <c r="N74" s="9" t="n"/>
      <c r="O74" s="9" t="n"/>
      <c r="P74" s="9" t="n"/>
      <c r="Q74" s="9" t="n"/>
      <c r="R74" s="9" t="n"/>
      <c r="S74" s="9" t="n"/>
      <c r="T74" s="9" t="n"/>
      <c r="U74" s="9" t="n"/>
      <c r="V74" s="9" t="n"/>
      <c r="W74" s="9" t="n"/>
      <c r="X74" s="9" t="n"/>
      <c r="Y74" s="9" t="n"/>
      <c r="Z74" s="9" t="n"/>
    </row>
    <row r="75" ht="15.75" customHeight="1" s="33">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c r="Z75" s="9" t="n"/>
    </row>
    <row r="76" ht="15.75" customHeight="1" s="33">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c r="Z76" s="9" t="n"/>
    </row>
    <row r="77" ht="15.75" customHeight="1" s="33">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row>
    <row r="78" ht="15.75" customHeight="1" s="33">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row>
    <row r="79" ht="15.75" customHeight="1" s="33">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row>
    <row r="80" ht="15.75" customHeight="1" s="33">
      <c r="A80" s="9" t="n"/>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c r="X80" s="9" t="n"/>
      <c r="Y80" s="9" t="n"/>
      <c r="Z80" s="9" t="n"/>
    </row>
    <row r="81" ht="15.75" customHeight="1" s="33">
      <c r="A81" s="9" t="n"/>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row>
    <row r="82" ht="15.75" customHeight="1" s="33">
      <c r="A82" s="9" t="n"/>
      <c r="B82" s="9" t="n"/>
      <c r="C82" s="9" t="n"/>
      <c r="D82" s="9" t="n"/>
      <c r="E82" s="9" t="n"/>
      <c r="F82" s="9" t="n"/>
      <c r="G82" s="9" t="n"/>
      <c r="H82" s="9" t="n"/>
      <c r="I82" s="9" t="n"/>
      <c r="J82" s="9" t="n"/>
      <c r="K82" s="9" t="n"/>
      <c r="L82" s="9" t="n"/>
      <c r="M82" s="9" t="n"/>
      <c r="N82" s="9" t="n"/>
      <c r="O82" s="9" t="n"/>
      <c r="P82" s="9" t="n"/>
      <c r="Q82" s="9" t="n"/>
      <c r="R82" s="9" t="n"/>
      <c r="S82" s="9" t="n"/>
      <c r="T82" s="9" t="n"/>
      <c r="U82" s="9" t="n"/>
      <c r="V82" s="9" t="n"/>
      <c r="W82" s="9" t="n"/>
      <c r="X82" s="9" t="n"/>
      <c r="Y82" s="9" t="n"/>
      <c r="Z82" s="9" t="n"/>
    </row>
    <row r="83" ht="15.75" customHeight="1" s="33">
      <c r="A83" s="9" t="n"/>
      <c r="B83" s="9" t="n"/>
      <c r="C83" s="9" t="n"/>
      <c r="D83" s="9" t="n"/>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row>
    <row r="84" ht="15.75" customHeight="1" s="33">
      <c r="A84" s="9" t="n"/>
      <c r="B84" s="9" t="n"/>
      <c r="C84" s="9" t="n"/>
      <c r="D84" s="9" t="n"/>
      <c r="E84" s="9" t="n"/>
      <c r="F84" s="9" t="n"/>
      <c r="G84" s="9" t="n"/>
      <c r="H84" s="9" t="n"/>
      <c r="I84" s="9" t="n"/>
      <c r="J84" s="9" t="n"/>
      <c r="K84" s="9" t="n"/>
      <c r="L84" s="9" t="n"/>
      <c r="M84" s="9" t="n"/>
      <c r="N84" s="9" t="n"/>
      <c r="O84" s="9" t="n"/>
      <c r="P84" s="9" t="n"/>
      <c r="Q84" s="9" t="n"/>
      <c r="R84" s="9" t="n"/>
      <c r="S84" s="9" t="n"/>
      <c r="T84" s="9" t="n"/>
      <c r="U84" s="9" t="n"/>
      <c r="V84" s="9" t="n"/>
      <c r="W84" s="9" t="n"/>
      <c r="X84" s="9" t="n"/>
      <c r="Y84" s="9" t="n"/>
      <c r="Z84" s="9" t="n"/>
    </row>
    <row r="85" ht="15.75" customHeight="1" s="33">
      <c r="A85" s="9" t="n"/>
      <c r="B85" s="9" t="n"/>
      <c r="C85" s="9" t="n"/>
      <c r="D85" s="9" t="n"/>
      <c r="E85" s="9" t="n"/>
      <c r="F85" s="9" t="n"/>
      <c r="G85" s="9" t="n"/>
      <c r="H85" s="9" t="n"/>
      <c r="I85" s="9" t="n"/>
      <c r="J85" s="9" t="n"/>
      <c r="K85" s="9" t="n"/>
      <c r="L85" s="9" t="n"/>
      <c r="M85" s="9" t="n"/>
      <c r="N85" s="9" t="n"/>
      <c r="O85" s="9" t="n"/>
      <c r="P85" s="9" t="n"/>
      <c r="Q85" s="9" t="n"/>
      <c r="R85" s="9" t="n"/>
      <c r="S85" s="9" t="n"/>
      <c r="T85" s="9" t="n"/>
      <c r="U85" s="9" t="n"/>
      <c r="V85" s="9" t="n"/>
      <c r="W85" s="9" t="n"/>
      <c r="X85" s="9" t="n"/>
      <c r="Y85" s="9" t="n"/>
      <c r="Z85" s="9" t="n"/>
    </row>
    <row r="86" ht="15.75" customHeight="1" s="33">
      <c r="A86" s="9" t="n"/>
      <c r="B86" s="9" t="n"/>
      <c r="C86" s="9" t="n"/>
      <c r="D86" s="9" t="n"/>
      <c r="E86" s="9" t="n"/>
      <c r="F86" s="9" t="n"/>
      <c r="G86" s="9" t="n"/>
      <c r="H86" s="9" t="n"/>
      <c r="I86" s="9" t="n"/>
      <c r="J86" s="9" t="n"/>
      <c r="K86" s="9" t="n"/>
      <c r="L86" s="9" t="n"/>
      <c r="M86" s="9" t="n"/>
      <c r="N86" s="9" t="n"/>
      <c r="O86" s="9" t="n"/>
      <c r="P86" s="9" t="n"/>
      <c r="Q86" s="9" t="n"/>
      <c r="R86" s="9" t="n"/>
      <c r="S86" s="9" t="n"/>
      <c r="T86" s="9" t="n"/>
      <c r="U86" s="9" t="n"/>
      <c r="V86" s="9" t="n"/>
      <c r="W86" s="9" t="n"/>
      <c r="X86" s="9" t="n"/>
      <c r="Y86" s="9" t="n"/>
      <c r="Z86" s="9" t="n"/>
    </row>
    <row r="87" ht="15.75" customHeight="1" s="33">
      <c r="A87" s="9" t="n"/>
      <c r="B87" s="9" t="n"/>
      <c r="C87" s="9" t="n"/>
      <c r="D87" s="9" t="n"/>
      <c r="E87" s="9" t="n"/>
      <c r="F87" s="9" t="n"/>
      <c r="G87" s="9" t="n"/>
      <c r="H87" s="9" t="n"/>
      <c r="I87" s="9" t="n"/>
      <c r="J87" s="9" t="n"/>
      <c r="K87" s="9" t="n"/>
      <c r="L87" s="9" t="n"/>
      <c r="M87" s="9" t="n"/>
      <c r="N87" s="9" t="n"/>
      <c r="O87" s="9" t="n"/>
      <c r="P87" s="9" t="n"/>
      <c r="Q87" s="9" t="n"/>
      <c r="R87" s="9" t="n"/>
      <c r="S87" s="9" t="n"/>
      <c r="T87" s="9" t="n"/>
      <c r="U87" s="9" t="n"/>
      <c r="V87" s="9" t="n"/>
      <c r="W87" s="9" t="n"/>
      <c r="X87" s="9" t="n"/>
      <c r="Y87" s="9" t="n"/>
      <c r="Z87" s="9" t="n"/>
    </row>
    <row r="88" ht="15.75" customHeight="1" s="33">
      <c r="A88" s="9" t="n"/>
      <c r="B88" s="9" t="n"/>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row>
    <row r="89" ht="15.75" customHeight="1" s="33">
      <c r="A89" s="9" t="n"/>
      <c r="B89" s="9"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c r="Z89" s="9" t="n"/>
    </row>
    <row r="90" ht="15.75" customHeight="1" s="33">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row>
    <row r="91" ht="15.75" customHeight="1" s="33">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row>
    <row r="92" ht="15.75" customHeight="1" s="33">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row>
    <row r="93" ht="15.75" customHeight="1" s="33">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row>
    <row r="94" ht="15.75" customHeight="1" s="33">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row>
    <row r="95" ht="15.75" customHeight="1" s="33">
      <c r="A95" s="9" t="n"/>
      <c r="B95" s="9" t="n"/>
      <c r="C95" s="9" t="n"/>
      <c r="D95" s="9" t="n"/>
      <c r="E95" s="9" t="n"/>
      <c r="F95" s="9" t="n"/>
      <c r="G95" s="9" t="n"/>
      <c r="H95" s="9" t="n"/>
      <c r="I95" s="9" t="n"/>
      <c r="J95" s="9" t="n"/>
      <c r="K95" s="9" t="n"/>
      <c r="L95" s="9" t="n"/>
      <c r="M95" s="9" t="n"/>
      <c r="N95" s="9" t="n"/>
      <c r="O95" s="9" t="n"/>
      <c r="P95" s="9" t="n"/>
      <c r="Q95" s="9" t="n"/>
      <c r="R95" s="9" t="n"/>
      <c r="S95" s="9" t="n"/>
      <c r="T95" s="9" t="n"/>
      <c r="U95" s="9" t="n"/>
      <c r="V95" s="9" t="n"/>
      <c r="W95" s="9" t="n"/>
      <c r="X95" s="9" t="n"/>
      <c r="Y95" s="9" t="n"/>
      <c r="Z95" s="9" t="n"/>
    </row>
    <row r="96" ht="15.75" customHeight="1" s="33">
      <c r="A96" s="9" t="n"/>
      <c r="B96" s="9" t="n"/>
      <c r="C96" s="9" t="n"/>
      <c r="D96" s="9" t="n"/>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row>
    <row r="97" ht="15.75" customHeight="1" s="33">
      <c r="A97" s="9" t="n"/>
      <c r="B97" s="9" t="n"/>
      <c r="C97" s="9" t="n"/>
      <c r="D97" s="9"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row>
    <row r="98" ht="15.75" customHeight="1" s="33">
      <c r="A98" s="9" t="n"/>
      <c r="B98" s="9" t="n"/>
      <c r="C98" s="9" t="n"/>
      <c r="D98" s="9" t="n"/>
      <c r="E98" s="9" t="n"/>
      <c r="F98" s="9" t="n"/>
      <c r="G98" s="9" t="n"/>
      <c r="H98" s="9" t="n"/>
      <c r="I98" s="9" t="n"/>
      <c r="J98" s="9" t="n"/>
      <c r="K98" s="9" t="n"/>
      <c r="L98" s="9" t="n"/>
      <c r="M98" s="9" t="n"/>
      <c r="N98" s="9" t="n"/>
      <c r="O98" s="9" t="n"/>
      <c r="P98" s="9" t="n"/>
      <c r="Q98" s="9" t="n"/>
      <c r="R98" s="9" t="n"/>
      <c r="S98" s="9" t="n"/>
      <c r="T98" s="9" t="n"/>
      <c r="U98" s="9" t="n"/>
      <c r="V98" s="9" t="n"/>
      <c r="W98" s="9" t="n"/>
      <c r="X98" s="9" t="n"/>
      <c r="Y98" s="9" t="n"/>
      <c r="Z98" s="9" t="n"/>
    </row>
    <row r="99" ht="15.75" customHeight="1" s="33">
      <c r="A99" s="9" t="n"/>
      <c r="B99" s="9" t="n"/>
      <c r="C99" s="9" t="n"/>
      <c r="D99" s="9" t="n"/>
      <c r="E99" s="9" t="n"/>
      <c r="F99" s="9" t="n"/>
      <c r="G99" s="9" t="n"/>
      <c r="H99" s="9" t="n"/>
      <c r="I99" s="9" t="n"/>
      <c r="J99" s="9" t="n"/>
      <c r="K99" s="9" t="n"/>
      <c r="L99" s="9" t="n"/>
      <c r="M99" s="9" t="n"/>
      <c r="N99" s="9" t="n"/>
      <c r="O99" s="9" t="n"/>
      <c r="P99" s="9" t="n"/>
      <c r="Q99" s="9" t="n"/>
      <c r="R99" s="9" t="n"/>
      <c r="S99" s="9" t="n"/>
      <c r="T99" s="9" t="n"/>
      <c r="U99" s="9" t="n"/>
      <c r="V99" s="9" t="n"/>
      <c r="W99" s="9" t="n"/>
      <c r="X99" s="9" t="n"/>
      <c r="Y99" s="9" t="n"/>
      <c r="Z99" s="9" t="n"/>
    </row>
    <row r="100" ht="15.75" customHeight="1" s="33">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row>
    <row r="101" ht="15.75" customHeight="1" s="33">
      <c r="A101" s="9" t="n"/>
      <c r="B101" s="9"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row>
    <row r="102" ht="15.75" customHeight="1" s="33">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row>
    <row r="103" ht="15.75" customHeight="1" s="33">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row>
    <row r="104" ht="15.75" customHeight="1" s="33">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row>
    <row r="105" ht="15.75" customHeight="1" s="33">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row>
    <row r="106" ht="15.75" customHeight="1" s="33">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row>
    <row r="107" ht="15.75" customHeight="1" s="33">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row>
    <row r="108" ht="15.75" customHeight="1" s="33">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row>
    <row r="109" ht="15.75" customHeight="1" s="33">
      <c r="A109" s="9"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row>
    <row r="110" ht="15.75" customHeight="1" s="33">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row>
    <row r="111" ht="15.75" customHeight="1" s="33">
      <c r="A111" s="9" t="n"/>
      <c r="B111" s="9"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row>
    <row r="112" ht="15.75" customHeight="1" s="33">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row>
    <row r="113" ht="15.75" customHeight="1" s="33">
      <c r="A113" s="9" t="n"/>
      <c r="B113" s="9" t="n"/>
      <c r="C113" s="9" t="n"/>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row>
    <row r="114" ht="15.75" customHeight="1" s="33">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row>
    <row r="115" ht="15.75" customHeight="1" s="33">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row>
    <row r="116" ht="15.75" customHeight="1" s="33">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row>
    <row r="117" ht="15.75" customHeight="1" s="33">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row>
    <row r="118" ht="15.75" customHeight="1" s="33">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row>
    <row r="119" ht="15.75" customHeight="1" s="33">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row>
    <row r="120" ht="15.75" customHeight="1" s="33">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row>
    <row r="121" ht="15.75" customHeight="1" s="33">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row>
    <row r="122" ht="15.75" customHeight="1" s="33">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row>
    <row r="123" ht="15.75" customHeight="1" s="33">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row>
    <row r="124" ht="15.75" customHeight="1" s="33">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row>
    <row r="125" ht="15.75" customHeight="1" s="33">
      <c r="A125" s="9" t="n"/>
      <c r="B125" s="9"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row>
    <row r="126" ht="15.75" customHeight="1" s="33">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row>
    <row r="127" ht="15.75" customHeight="1" s="33">
      <c r="A127" s="9" t="n"/>
      <c r="B127" s="9" t="n"/>
      <c r="C127" s="9" t="n"/>
      <c r="D127" s="9"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row>
    <row r="128" ht="15.75" customHeight="1" s="33">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row>
    <row r="129" ht="15.75" customHeight="1" s="33">
      <c r="A129" s="9" t="n"/>
      <c r="B129" s="9" t="n"/>
      <c r="C129" s="9" t="n"/>
      <c r="D129" s="9" t="n"/>
      <c r="E129" s="9"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row>
    <row r="130" ht="15.75" customHeight="1" s="33">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row>
    <row r="131" ht="15.75" customHeight="1" s="33">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row>
    <row r="132" ht="15.75" customHeight="1" s="33">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row>
    <row r="133" ht="15.75" customHeight="1" s="33">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row>
    <row r="134" ht="15.75" customHeight="1" s="33">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row>
    <row r="135" ht="15.75" customHeight="1" s="33">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row>
    <row r="136" ht="15.75" customHeight="1" s="33">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row>
    <row r="137" ht="15.75" customHeight="1" s="33">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row>
    <row r="138" ht="15.75" customHeight="1" s="33">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row>
    <row r="139" ht="15.75" customHeight="1" s="33">
      <c r="A139" s="9" t="n"/>
      <c r="B139" s="9" t="n"/>
      <c r="C139" s="9" t="n"/>
      <c r="D139" s="9" t="n"/>
      <c r="E139" s="9"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row>
    <row r="140" ht="15.75" customHeight="1" s="33">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row>
    <row r="141" ht="15.75" customHeight="1" s="33">
      <c r="A141" s="9"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row>
    <row r="142" ht="15.75" customHeight="1" s="33">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row>
    <row r="143" ht="15.75" customHeight="1" s="33">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row>
    <row r="144" ht="15.75" customHeight="1" s="33">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row>
    <row r="145" ht="15.75" customHeight="1" s="33">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row>
    <row r="146" ht="15.75" customHeight="1" s="33">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row>
    <row r="147" ht="15.75" customHeight="1" s="33">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row>
    <row r="148" ht="15.75" customHeight="1" s="33">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row>
    <row r="149" ht="15.75" customHeight="1" s="33">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row>
    <row r="150" ht="15.75" customHeight="1" s="33">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row>
    <row r="151" ht="15.75" customHeight="1" s="33">
      <c r="A151" s="9"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row>
    <row r="152" ht="15.75" customHeight="1" s="33">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row>
    <row r="153" ht="15.75" customHeight="1" s="33">
      <c r="A153" s="9" t="n"/>
      <c r="B153" s="9" t="n"/>
      <c r="C153" s="9" t="n"/>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row>
    <row r="154" ht="15.75" customHeight="1" s="33">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row>
    <row r="155" ht="15.75" customHeight="1" s="33">
      <c r="A155" s="9" t="n"/>
      <c r="B155" s="9" t="n"/>
      <c r="C155" s="9" t="n"/>
      <c r="D155" s="9"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row>
    <row r="156" ht="15.75" customHeight="1" s="33">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row>
    <row r="157" ht="15.75" customHeight="1" s="33">
      <c r="A157" s="9"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row>
    <row r="158" ht="15.75" customHeight="1" s="33">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row>
    <row r="159" ht="15.75" customHeight="1" s="33">
      <c r="A159" s="9"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row>
    <row r="160" ht="15.75" customHeight="1" s="33">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row>
    <row r="161" ht="15.75" customHeight="1" s="33">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row>
    <row r="162" ht="15.75" customHeight="1" s="33">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row>
    <row r="163" ht="15.75" customHeight="1" s="33">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row>
    <row r="164" ht="15.75" customHeight="1" s="33">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row>
    <row r="165" ht="15.75" customHeight="1" s="33">
      <c r="A165" s="9"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row>
    <row r="166" ht="15.75" customHeight="1" s="33">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row>
    <row r="167" ht="15.75" customHeight="1" s="33">
      <c r="A167" s="9" t="n"/>
      <c r="B167" s="9" t="n"/>
      <c r="C167" s="9" t="n"/>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row>
    <row r="168" ht="15.75" customHeight="1" s="33">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row>
    <row r="169" ht="15.75" customHeight="1" s="33">
      <c r="A169" s="9" t="n"/>
      <c r="B169" s="9" t="n"/>
      <c r="C169" s="9" t="n"/>
      <c r="D169" s="9" t="n"/>
      <c r="E169" s="9"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row>
    <row r="170" ht="15.75" customHeight="1" s="33">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row>
    <row r="171" ht="15.75" customHeight="1" s="33">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row>
    <row r="172" ht="15.75" customHeight="1" s="33">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row>
    <row r="173" ht="15.75" customHeight="1" s="33">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row>
    <row r="174" ht="15.75" customHeight="1" s="33">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row>
    <row r="175" ht="15.75" customHeight="1" s="33">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row>
    <row r="176" ht="15.75" customHeight="1" s="33">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row>
    <row r="177" ht="15.75" customHeight="1" s="33">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row>
    <row r="178" ht="15.75" customHeight="1" s="33">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row>
    <row r="179" ht="15.75" customHeight="1" s="33">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row>
    <row r="180" ht="15.75" customHeight="1" s="33">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row>
    <row r="181" ht="15.75" customHeight="1" s="33">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row>
    <row r="182" ht="15.75" customHeight="1" s="33">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row>
    <row r="183" ht="15.75" customHeight="1" s="33">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row>
    <row r="184" ht="15.75" customHeight="1" s="33">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row>
    <row r="185" ht="15.75" customHeight="1" s="33">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row>
    <row r="186" ht="15.75" customHeight="1" s="33">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row>
    <row r="187" ht="15.75" customHeight="1" s="33">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row>
    <row r="188" ht="15.75" customHeight="1" s="33">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row>
    <row r="189" ht="15.75" customHeight="1" s="33">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row>
    <row r="190" ht="15.75" customHeight="1" s="33">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row>
    <row r="191" ht="15.75" customHeight="1" s="33">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ht="15.75" customHeight="1" s="33">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row>
    <row r="193" ht="15.75" customHeight="1" s="33">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row>
    <row r="194" ht="15.75" customHeight="1" s="33">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row>
    <row r="195" ht="15.75" customHeight="1" s="33">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row>
    <row r="196" ht="15.75" customHeight="1" s="33">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row>
    <row r="197" ht="15.75" customHeight="1" s="33">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row>
    <row r="198" ht="15.75" customHeight="1" s="33">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row>
    <row r="199" ht="15.75" customHeight="1" s="33">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row>
    <row r="200" ht="15.75" customHeight="1" s="33">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row>
    <row r="201" ht="15.75" customHeight="1" s="33">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row>
    <row r="202" ht="15.75" customHeight="1" s="33">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row>
    <row r="203" ht="15.75" customHeight="1" s="33">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row>
    <row r="204" ht="15.75" customHeight="1" s="33">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row>
    <row r="205" ht="15.75" customHeight="1" s="33">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ht="15.75" customHeight="1" s="33">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ht="15.75" customHeight="1" s="33">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ht="15.75" customHeight="1" s="33">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row>
    <row r="209" ht="15.75" customHeight="1" s="33">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row>
    <row r="210" ht="15.75" customHeight="1" s="33">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row>
    <row r="211" ht="15.75" customHeight="1" s="33">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row>
    <row r="212" ht="15.75" customHeight="1" s="33">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row>
    <row r="213" ht="15.75" customHeight="1" s="33">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row>
    <row r="214" ht="15.75" customHeight="1" s="33">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row>
    <row r="215" ht="15.75" customHeight="1" s="33">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row>
    <row r="216" ht="15.75" customHeight="1" s="33">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row>
    <row r="217" ht="15.75" customHeight="1" s="33">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row>
    <row r="218" ht="15.75" customHeight="1" s="33">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ht="15.75" customHeight="1" s="33">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row>
    <row r="220" ht="15.75" customHeight="1" s="33">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15.75" customHeight="1" s="33">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row>
    <row r="222" ht="15.75" customHeight="1" s="33">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ht="15.75" customHeight="1" s="33">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row>
    <row r="224" ht="15.75" customHeight="1" s="33">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row>
    <row r="225" ht="15.75" customHeight="1" s="33">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row>
    <row r="226" ht="15.75" customHeight="1" s="33">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row>
    <row r="227" ht="15.75" customHeight="1" s="33">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row>
    <row r="228" ht="15.75" customHeight="1" s="33">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row>
    <row r="229" ht="15.75" customHeight="1" s="33">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row>
    <row r="230" ht="15.75" customHeight="1" s="33">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row>
    <row r="231" ht="15.75" customHeight="1" s="33">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row>
    <row r="232" ht="15.75" customHeight="1" s="33">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ht="15.75" customHeight="1" s="33">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row>
    <row r="234" ht="15.75" customHeight="1" s="33">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15.75" customHeight="1" s="33">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row>
    <row r="236" ht="15.75" customHeight="1" s="33">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ht="15.75" customHeight="1" s="33">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row>
    <row r="238" ht="15.75" customHeight="1" s="33">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row>
    <row r="239" ht="15.75" customHeight="1" s="33">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row>
    <row r="240" ht="15.75" customHeight="1" s="33">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row>
    <row r="241" ht="15.75" customHeight="1" s="33">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row>
    <row r="242" ht="15.75" customHeight="1" s="33">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row>
    <row r="243" ht="15.75" customHeight="1" s="33">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row>
    <row r="244" ht="15.75" customHeight="1" s="33">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row>
    <row r="245" ht="15.75" customHeight="1" s="33">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row>
    <row r="246" ht="15.75" customHeight="1" s="33">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ht="15.75" customHeight="1" s="33">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ht="15.75" customHeight="1" s="33">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ht="15.75" customHeight="1" s="33">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ht="15.75" customHeight="1" s="33">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ht="15.75" customHeight="1" s="33">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row>
    <row r="252" ht="15.75" customHeight="1" s="33">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row>
    <row r="253" ht="15.75" customHeight="1" s="33">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row>
    <row r="254" ht="15.75" customHeight="1" s="33">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row>
    <row r="255" ht="15.75" customHeight="1" s="33">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row>
    <row r="256" ht="15.75" customHeight="1" s="33">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row>
    <row r="257" ht="15.75" customHeight="1" s="33">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row>
    <row r="258" ht="15.75" customHeight="1" s="33">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row>
    <row r="259" ht="15.75" customHeight="1" s="33">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row>
    <row r="260" ht="15.75" customHeight="1" s="33">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ht="15.75" customHeight="1" s="33">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row>
    <row r="262" ht="15.75" customHeight="1" s="33">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ht="15.75" customHeight="1" s="33">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ht="15.75" customHeight="1" s="33">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ht="15.75" customHeight="1" s="33">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row r="266" ht="15.75" customHeight="1" s="33">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row>
    <row r="267" ht="15.75" customHeight="1" s="33">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row>
    <row r="268" ht="15.75" customHeight="1" s="33">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row>
    <row r="269" ht="15.75" customHeight="1" s="33">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row>
    <row r="270" ht="15.75" customHeight="1" s="33">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row>
    <row r="271" ht="15.75" customHeight="1" s="33">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row>
    <row r="272" ht="15.75" customHeight="1" s="33">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row>
    <row r="273" ht="15.75" customHeight="1" s="33">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row>
    <row r="274" ht="15.75" customHeight="1" s="33">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ht="15.75" customHeight="1" s="33">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row>
    <row r="276" ht="15.75" customHeight="1" s="33">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ht="15.75" customHeight="1" s="33">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row>
    <row r="278" ht="15.75" customHeight="1" s="33">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ht="15.75" customHeight="1" s="33">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row>
    <row r="280" ht="15.75" customHeight="1" s="33">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row>
    <row r="281" ht="15.75" customHeight="1" s="33">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row>
    <row r="282" ht="15.75" customHeight="1" s="33">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row>
    <row r="283" ht="15.75" customHeight="1" s="33">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row>
    <row r="284" ht="15.75" customHeight="1" s="33">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row>
    <row r="285" ht="15.75" customHeight="1" s="33">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row>
    <row r="286" ht="15.75" customHeight="1" s="33">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row>
    <row r="287" ht="15.75" customHeight="1" s="33">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row>
    <row r="288" ht="15.75" customHeight="1" s="33">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row>
    <row r="289" ht="15.75" customHeight="1" s="33">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ht="15.75" customHeight="1" s="33">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ht="15.75" customHeight="1" s="33">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ht="15.75" customHeight="1" s="33">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ht="15.75" customHeight="1" s="33">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row>
    <row r="294" ht="15.75" customHeight="1" s="33">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row>
    <row r="295" ht="15.75" customHeight="1" s="33">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row>
    <row r="296" ht="15.75" customHeight="1" s="33">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row>
    <row r="297" ht="15.75" customHeight="1" s="33">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row>
    <row r="298" ht="15.75" customHeight="1" s="33">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row>
    <row r="299" ht="15.75" customHeight="1" s="33">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row>
    <row r="300" ht="15.75" customHeight="1" s="33">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row>
    <row r="301" ht="15.75" customHeight="1" s="33">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row>
    <row r="302" ht="15.75" customHeight="1" s="33">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row>
    <row r="303" ht="15.75" customHeight="1" s="33">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ht="15.75" customHeight="1" s="33">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ht="15.75" customHeight="1" s="33">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ht="15.75" customHeight="1" s="33">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ht="15.75" customHeight="1" s="33">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row>
    <row r="308" ht="15.75" customHeight="1" s="33">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row>
    <row r="309" ht="15.75" customHeight="1" s="33">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row>
    <row r="310" ht="15.75" customHeight="1" s="33">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row>
    <row r="311" ht="15.75" customHeight="1" s="33">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row>
    <row r="312" ht="15.75" customHeight="1" s="33">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row>
    <row r="313" ht="15.75" customHeight="1" s="33">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row>
    <row r="314" ht="15.75" customHeight="1" s="33">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row>
    <row r="315" ht="15.75" customHeight="1" s="33">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row>
    <row r="316" ht="15.75" customHeight="1" s="33">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row>
    <row r="317" ht="15.75" customHeight="1" s="33">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ht="15.75" customHeight="1" s="33">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ht="15.75" customHeight="1" s="33">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ht="15.75" customHeight="1" s="33">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ht="15.75" customHeight="1" s="33">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row>
    <row r="322" ht="15.75" customHeight="1" s="33">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row>
    <row r="323" ht="15.75" customHeight="1" s="33">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row>
    <row r="324" ht="15.75" customHeight="1" s="33">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row>
    <row r="325" ht="15.75" customHeight="1" s="33">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row>
    <row r="326" ht="15.75" customHeight="1" s="33">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row>
    <row r="327" ht="15.75" customHeight="1" s="33">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row>
    <row r="328" ht="15.75" customHeight="1" s="33">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row>
    <row r="329" ht="15.75" customHeight="1" s="33">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row>
    <row r="330" ht="15.75" customHeight="1" s="33">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row>
    <row r="331" ht="15.75" customHeight="1" s="33">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ht="15.75" customHeight="1" s="33">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ht="15.75" customHeight="1" s="33">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ht="15.75" customHeight="1" s="33">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ht="15.75" customHeight="1" s="33">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row>
    <row r="336" ht="15.75" customHeight="1" s="33">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row>
    <row r="337" ht="15.75" customHeight="1" s="33">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row>
    <row r="338" ht="15.75" customHeight="1" s="33">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row>
    <row r="339" ht="15.75" customHeight="1" s="33">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row>
    <row r="340" ht="15.75" customHeight="1" s="33">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row>
    <row r="341" ht="15.75" customHeight="1" s="33">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row>
    <row r="342" ht="15.75" customHeight="1" s="33">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row>
    <row r="343" ht="15.75" customHeight="1" s="33">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row>
    <row r="344" ht="15.75" customHeight="1" s="33">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row>
    <row r="345" ht="15.75" customHeight="1" s="33">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ht="15.75" customHeight="1" s="33">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ht="15.75" customHeight="1" s="33">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ht="15.75" customHeight="1" s="33">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ht="15.75" customHeight="1" s="33">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row>
    <row r="350" ht="15.75" customHeight="1" s="33">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row>
    <row r="351" ht="15.75" customHeight="1" s="33">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row>
    <row r="352" ht="15.75" customHeight="1" s="33">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row>
    <row r="353" ht="15.75" customHeight="1" s="33">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row>
    <row r="354" ht="15.75" customHeight="1" s="33">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row>
    <row r="355" ht="15.75" customHeight="1" s="33">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row>
    <row r="356" ht="15.75" customHeight="1" s="33">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row>
    <row r="357" ht="15.75" customHeight="1" s="33">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row>
    <row r="358" ht="15.75" customHeight="1" s="33">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row>
    <row r="359" ht="15.75" customHeight="1" s="33">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ht="15.75" customHeight="1" s="33">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ht="15.75" customHeight="1" s="33">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row r="362" ht="15.75" customHeight="1" s="33">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ht="15.75" customHeight="1" s="33">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row>
    <row r="364" ht="15.75" customHeight="1" s="33">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row>
    <row r="365" ht="15.75" customHeight="1" s="33">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row>
    <row r="366" ht="15.75" customHeight="1" s="33">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row>
    <row r="367" ht="15.75" customHeight="1" s="33">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row>
    <row r="368" ht="15.75" customHeight="1" s="33">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row>
    <row r="369" ht="15.75" customHeight="1" s="33">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row>
    <row r="370" ht="15.75" customHeight="1" s="33">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row>
    <row r="371" ht="15.75" customHeight="1" s="33">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row>
    <row r="372" ht="15.75" customHeight="1" s="33">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row>
    <row r="373" ht="15.75" customHeight="1" s="33">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row>
    <row r="374" ht="15.75" customHeight="1" s="33">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ht="15.75" customHeight="1" s="33">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row>
    <row r="376" ht="15.75" customHeight="1" s="33">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row r="377" ht="15.75" customHeight="1" s="33">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row>
    <row r="378" ht="15.75" customHeight="1" s="33">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row>
    <row r="379" ht="15.75" customHeight="1" s="33">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row>
    <row r="380" ht="15.75" customHeight="1" s="33">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row>
    <row r="381" ht="15.75" customHeight="1" s="33">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row>
    <row r="382" ht="15.75" customHeight="1" s="33">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row>
    <row r="383" ht="15.75" customHeight="1" s="33">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row>
    <row r="384" ht="15.75" customHeight="1" s="33">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row>
    <row r="385" ht="15.75" customHeight="1" s="33">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row>
    <row r="386" ht="15.75" customHeight="1" s="33">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row>
    <row r="387" ht="15.75" customHeight="1" s="33">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row>
    <row r="388" ht="15.75" customHeight="1" s="33">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row>
    <row r="389" ht="15.75" customHeight="1" s="33">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row>
    <row r="390" ht="15.75" customHeight="1" s="33">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row>
    <row r="391" ht="15.75" customHeight="1" s="33">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row>
    <row r="392" ht="15.75" customHeight="1" s="33">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row>
    <row r="393" ht="15.75" customHeight="1" s="33">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row>
    <row r="394" ht="15.75" customHeight="1" s="33">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row>
    <row r="395" ht="15.75" customHeight="1" s="33">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row>
    <row r="396" ht="15.75" customHeight="1" s="33">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row>
    <row r="397" ht="15.75" customHeight="1" s="33">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row>
    <row r="398" ht="15.75" customHeight="1" s="33">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row>
    <row r="399" ht="15.75" customHeight="1" s="33">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row>
    <row r="400" ht="15.75" customHeight="1" s="33">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row>
    <row r="401" ht="15.75" customHeight="1" s="33">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row>
    <row r="402" ht="15.75" customHeight="1" s="33">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row>
    <row r="403" ht="15.75" customHeight="1" s="33">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row>
    <row r="404" ht="15.75" customHeight="1" s="33">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row>
    <row r="405" ht="15.75" customHeight="1" s="33">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row>
    <row r="406" ht="15.75" customHeight="1" s="33">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row>
    <row r="407" ht="15.75" customHeight="1" s="33">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row>
    <row r="408" ht="15.75" customHeight="1" s="33">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row>
    <row r="409" ht="15.75" customHeight="1" s="33">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row>
    <row r="410" ht="15.75" customHeight="1" s="33">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row>
    <row r="411" ht="15.75" customHeight="1" s="33">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row>
    <row r="412" ht="15.75" customHeight="1" s="33">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row>
    <row r="413" ht="15.75" customHeight="1" s="33">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row>
    <row r="414" ht="15.75" customHeight="1" s="33">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row>
    <row r="415" ht="15.75" customHeight="1" s="33">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row>
    <row r="416" ht="15.75" customHeight="1" s="33">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row>
    <row r="417" ht="15.75" customHeight="1" s="33">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row>
    <row r="418" ht="15.75" customHeight="1" s="33">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row>
    <row r="419" ht="15.75" customHeight="1" s="33">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row>
    <row r="420" ht="15.75" customHeight="1" s="33">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row>
    <row r="421" ht="15.75" customHeight="1" s="33">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row>
    <row r="422" ht="15.75" customHeight="1" s="33">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row>
    <row r="423" ht="15.75" customHeight="1" s="33">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row>
    <row r="424" ht="15.75" customHeight="1" s="33">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row>
    <row r="425" ht="15.75" customHeight="1" s="33">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row>
    <row r="426" ht="15.75" customHeight="1" s="33">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row>
    <row r="427" ht="15.75" customHeight="1" s="33">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row>
    <row r="428" ht="15.75" customHeight="1" s="33">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row>
    <row r="429" ht="15.75" customHeight="1" s="33">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row>
    <row r="430" ht="15.75" customHeight="1" s="33">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row>
    <row r="431" ht="15.75" customHeight="1" s="33">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row>
    <row r="432" ht="15.75" customHeight="1" s="33">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row>
    <row r="433" ht="15.75" customHeight="1" s="33">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row>
    <row r="434" ht="15.75" customHeight="1" s="33">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row>
    <row r="435" ht="15.75" customHeight="1" s="33">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row>
    <row r="436" ht="15.75" customHeight="1" s="33">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row>
    <row r="437" ht="15.75" customHeight="1" s="33">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row>
    <row r="438" ht="15.75" customHeight="1" s="33">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row>
    <row r="439" ht="15.75" customHeight="1" s="33">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row>
    <row r="440" ht="15.75" customHeight="1" s="33">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row>
    <row r="441" ht="15.75" customHeight="1" s="33">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row>
    <row r="442" ht="15.75" customHeight="1" s="33">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row>
    <row r="443" ht="15.75" customHeight="1" s="33">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row>
    <row r="444" ht="15.75" customHeight="1" s="33">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row>
    <row r="445" ht="15.75" customHeight="1" s="33">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row>
    <row r="446" ht="15.75" customHeight="1" s="33">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row>
    <row r="447" ht="15.75" customHeight="1" s="33">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row>
    <row r="448" ht="15.75" customHeight="1" s="33">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row>
    <row r="449" ht="15.75" customHeight="1" s="33">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row>
    <row r="450" ht="15.75" customHeight="1" s="33">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row>
    <row r="451" ht="15.75" customHeight="1" s="33">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row>
    <row r="452" ht="15.75" customHeight="1" s="33">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row>
    <row r="453" ht="15.75" customHeight="1" s="33">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row>
    <row r="454" ht="15.75" customHeight="1" s="33">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row>
    <row r="455" ht="15.75" customHeight="1" s="33">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row>
    <row r="456" ht="15.75" customHeight="1" s="33">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row>
    <row r="457" ht="15.75" customHeight="1" s="33">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row>
    <row r="458" ht="15.75" customHeight="1" s="33">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row>
    <row r="459" ht="15.75" customHeight="1" s="33">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row>
    <row r="460" ht="15.75" customHeight="1" s="33">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row>
    <row r="461" ht="15.75" customHeight="1" s="33">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row>
    <row r="462" ht="15.75" customHeight="1" s="33">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row>
    <row r="463" ht="15.75" customHeight="1" s="33">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row>
    <row r="464" ht="15.75" customHeight="1" s="33">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row>
    <row r="465" ht="15.75" customHeight="1" s="33">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row>
    <row r="466" ht="15.75" customHeight="1" s="33">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row>
    <row r="467" ht="15.75" customHeight="1" s="33">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row>
    <row r="468" ht="15.75" customHeight="1" s="33">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row>
    <row r="469" ht="15.75" customHeight="1" s="33">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row>
    <row r="470" ht="15.75" customHeight="1" s="33">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row>
    <row r="471" ht="15.75" customHeight="1" s="33">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row>
    <row r="472" ht="15.75" customHeight="1" s="33">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row>
    <row r="473" ht="15.75" customHeight="1" s="33">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row>
    <row r="474" ht="15.75" customHeight="1" s="33">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row>
    <row r="475" ht="15.75" customHeight="1" s="33">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row>
    <row r="476" ht="15.75" customHeight="1" s="33">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row>
    <row r="477" ht="15.75" customHeight="1" s="33">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row>
    <row r="478" ht="15.75" customHeight="1" s="33">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row>
    <row r="479" ht="15.75" customHeight="1" s="33">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row>
    <row r="480" ht="15.75" customHeight="1" s="33">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row>
    <row r="481" ht="15.75" customHeight="1" s="33">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row>
    <row r="482" ht="15.75" customHeight="1" s="33">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row>
    <row r="483" ht="15.75" customHeight="1" s="33">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row>
    <row r="484" ht="15.75" customHeight="1" s="33">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row>
    <row r="485" ht="15.75" customHeight="1" s="33">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row>
    <row r="486" ht="15.75" customHeight="1" s="33">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row>
    <row r="487" ht="15.75" customHeight="1" s="33">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row>
    <row r="488" ht="15.75" customHeight="1" s="33">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row>
    <row r="489" ht="15.75" customHeight="1" s="33">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row>
    <row r="490" ht="15.75" customHeight="1" s="33">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row>
    <row r="491" ht="15.75" customHeight="1" s="33">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row>
    <row r="492" ht="15.75" customHeight="1" s="33">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row>
    <row r="493" ht="15.75" customHeight="1" s="33">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row>
    <row r="494" ht="15.75" customHeight="1" s="33">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row>
    <row r="495" ht="15.75" customHeight="1" s="33">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row>
    <row r="496" ht="15.75" customHeight="1" s="33">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row>
    <row r="497" ht="15.75" customHeight="1" s="33">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row>
    <row r="498" ht="15.75" customHeight="1" s="33">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row>
    <row r="499" ht="15.75" customHeight="1" s="33">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row>
    <row r="500" ht="15.75" customHeight="1" s="33">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row>
    <row r="501" ht="15.75" customHeight="1" s="33">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row>
    <row r="502" ht="15.75" customHeight="1" s="33">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row>
    <row r="503" ht="15.75" customHeight="1" s="33">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row>
    <row r="504" ht="15.75" customHeight="1" s="33">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row>
    <row r="505" ht="15.75" customHeight="1" s="33">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row>
    <row r="506" ht="15.75" customHeight="1" s="33">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row>
    <row r="507" ht="15.75" customHeight="1" s="33">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row>
    <row r="508" ht="15.75" customHeight="1" s="33">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row>
    <row r="509" ht="15.75" customHeight="1" s="33">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row>
    <row r="510" ht="15.75" customHeight="1" s="33">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row>
    <row r="511" ht="15.75" customHeight="1" s="33">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row>
    <row r="512" ht="15.75" customHeight="1" s="33">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row>
    <row r="513" ht="15.75" customHeight="1" s="33">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row>
    <row r="514" ht="15.75" customHeight="1" s="33">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row>
    <row r="515" ht="15.75" customHeight="1" s="33">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row>
    <row r="516" ht="15.75" customHeight="1" s="33">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row>
    <row r="517" ht="15.75" customHeight="1" s="33">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row>
    <row r="518" ht="15.75" customHeight="1" s="33">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row>
    <row r="519" ht="15.75" customHeight="1" s="33">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row>
    <row r="520" ht="15.75" customHeight="1" s="33">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row>
    <row r="521" ht="15.75" customHeight="1" s="33">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row>
    <row r="522" ht="15.75" customHeight="1" s="33">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row>
    <row r="523" ht="15.75" customHeight="1" s="33">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row>
    <row r="524" ht="15.75" customHeight="1" s="33">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row>
    <row r="525" ht="15.75" customHeight="1" s="33">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row>
    <row r="526" ht="15.75" customHeight="1" s="33">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row>
    <row r="527" ht="15.75" customHeight="1" s="33">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row>
    <row r="528" ht="15.75" customHeight="1" s="33">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row>
    <row r="529" ht="15.75" customHeight="1" s="33">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row>
    <row r="530" ht="15.75" customHeight="1" s="33">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row>
    <row r="531" ht="15.75" customHeight="1" s="33">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row>
    <row r="532" ht="15.75" customHeight="1" s="33">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row>
    <row r="533" ht="15.75" customHeight="1" s="33">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row>
    <row r="534" ht="15.75" customHeight="1" s="33">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row>
    <row r="535" ht="15.75" customHeight="1" s="33">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row>
    <row r="536" ht="15.75" customHeight="1" s="33">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row>
    <row r="537" ht="15.75" customHeight="1" s="33">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row>
    <row r="538" ht="15.75" customHeight="1" s="33">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row>
    <row r="539" ht="15.75" customHeight="1" s="33">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row>
    <row r="540" ht="15.75" customHeight="1" s="33">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row>
    <row r="541" ht="15.75" customHeight="1" s="33">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row>
    <row r="542" ht="15.75" customHeight="1" s="33">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row>
    <row r="543" ht="15.75" customHeight="1" s="33">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row>
    <row r="544" ht="15.75" customHeight="1" s="33">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row>
    <row r="545" ht="15.75" customHeight="1" s="33">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row>
    <row r="546" ht="15.75" customHeight="1" s="33">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row>
    <row r="547" ht="15.75" customHeight="1" s="33">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row>
    <row r="548" ht="15.75" customHeight="1" s="33">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row>
    <row r="549" ht="15.75" customHeight="1" s="33">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row>
    <row r="550" ht="15.75" customHeight="1" s="33">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row>
    <row r="551" ht="15.75" customHeight="1" s="33">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row>
    <row r="552" ht="15.75" customHeight="1" s="33">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row>
    <row r="553" ht="15.75" customHeight="1" s="33">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row>
    <row r="554" ht="15.75" customHeight="1" s="33">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row>
    <row r="555" ht="15.75" customHeight="1" s="33">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row>
    <row r="556" ht="15.75" customHeight="1" s="33">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row>
    <row r="557" ht="15.75" customHeight="1" s="33">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row>
    <row r="558" ht="15.75" customHeight="1" s="33">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row>
    <row r="559" ht="15.75" customHeight="1" s="33">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row>
    <row r="560" ht="15.75" customHeight="1" s="33">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row>
    <row r="561" ht="15.75" customHeight="1" s="33">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row>
    <row r="562" ht="15.75" customHeight="1" s="33">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row>
    <row r="563" ht="15.75" customHeight="1" s="33">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row>
    <row r="564" ht="15.75" customHeight="1" s="33">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row>
    <row r="565" ht="15.75" customHeight="1" s="33">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row>
    <row r="566" ht="15.75" customHeight="1" s="33">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row>
    <row r="567" ht="15.75" customHeight="1" s="33">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row>
    <row r="568" ht="15.75" customHeight="1" s="33">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row>
    <row r="569" ht="15.75" customHeight="1" s="33">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row>
    <row r="570" ht="15.75" customHeight="1" s="33">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row>
    <row r="571" ht="15.75" customHeight="1" s="33">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row>
    <row r="572" ht="15.75" customHeight="1" s="33">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row>
    <row r="573" ht="15.75" customHeight="1" s="33">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row>
    <row r="574" ht="15.75" customHeight="1" s="33">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row>
    <row r="575" ht="15.75" customHeight="1" s="33">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row>
    <row r="576" ht="15.75" customHeight="1" s="33">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row>
    <row r="577" ht="15.75" customHeight="1" s="33">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row>
    <row r="578" ht="15.75" customHeight="1" s="33">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row>
    <row r="579" ht="15.75" customHeight="1" s="33">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row>
    <row r="580" ht="15.75" customHeight="1" s="33">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row>
    <row r="581" ht="15.75" customHeight="1" s="33">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row>
    <row r="582" ht="15.75" customHeight="1" s="33">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row>
    <row r="583" ht="15.75" customHeight="1" s="33">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row>
    <row r="584" ht="15.75" customHeight="1" s="33">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row>
    <row r="585" ht="15.75" customHeight="1" s="33">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row>
    <row r="586" ht="15.75" customHeight="1" s="33">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row>
    <row r="587" ht="15.75" customHeight="1" s="33">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row>
    <row r="588" ht="15.75" customHeight="1" s="33">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row>
    <row r="589" ht="15.75" customHeight="1" s="33">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row>
    <row r="590" ht="15.75" customHeight="1" s="33">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row>
    <row r="591" ht="15.75" customHeight="1" s="33">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row>
    <row r="592" ht="15.75" customHeight="1" s="33">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row>
    <row r="593" ht="15.75" customHeight="1" s="33">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row>
    <row r="594" ht="15.75" customHeight="1" s="33">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row>
    <row r="595" ht="15.75" customHeight="1" s="33">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row>
    <row r="596" ht="15.75" customHeight="1" s="33">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row>
    <row r="597" ht="15.75" customHeight="1" s="33">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row>
    <row r="598" ht="15.75" customHeight="1" s="33">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row>
    <row r="599" ht="15.75" customHeight="1" s="33">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row>
    <row r="600" ht="15.75" customHeight="1" s="33">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row>
    <row r="601" ht="15.75" customHeight="1" s="33">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row>
    <row r="602" ht="15.75" customHeight="1" s="33">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row>
    <row r="603" ht="15.75" customHeight="1" s="33">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row>
    <row r="604" ht="15.75" customHeight="1" s="33">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row>
    <row r="605" ht="15.75" customHeight="1" s="33">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row>
    <row r="606" ht="15.75" customHeight="1" s="33">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row>
    <row r="607" ht="15.75" customHeight="1" s="33">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row>
    <row r="608" ht="15.75" customHeight="1" s="33">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row>
    <row r="609" ht="15.75" customHeight="1" s="33">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row>
    <row r="610" ht="15.75" customHeight="1" s="33">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row>
    <row r="611" ht="15.75" customHeight="1" s="33">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row>
    <row r="612" ht="15.75" customHeight="1" s="33">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row>
    <row r="613" ht="15.75" customHeight="1" s="33">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row>
    <row r="614" ht="15.75" customHeight="1" s="33">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row>
    <row r="615" ht="15.75" customHeight="1" s="33">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row>
    <row r="616" ht="15.75" customHeight="1" s="33">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row>
    <row r="617" ht="15.75" customHeight="1" s="33">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row>
    <row r="618" ht="15.75" customHeight="1" s="33">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row>
    <row r="619" ht="15.75" customHeight="1" s="33">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row>
    <row r="620" ht="15.75" customHeight="1" s="33">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row>
    <row r="621" ht="15.75" customHeight="1" s="33">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row>
    <row r="622" ht="15.75" customHeight="1" s="33">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row>
    <row r="623" ht="15.75" customHeight="1" s="33">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row>
    <row r="624" ht="15.75" customHeight="1" s="33">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row>
    <row r="625" ht="15.75" customHeight="1" s="33">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row>
    <row r="626" ht="15.75" customHeight="1" s="33">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row>
    <row r="627" ht="15.75" customHeight="1" s="33">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row>
    <row r="628" ht="15.75" customHeight="1" s="33">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row>
    <row r="629" ht="15.75" customHeight="1" s="33">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row>
    <row r="630" ht="15.75" customHeight="1" s="33">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row>
    <row r="631" ht="15.75" customHeight="1" s="33">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row>
    <row r="632" ht="15.75" customHeight="1" s="33">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row>
    <row r="633" ht="15.75" customHeight="1" s="33">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row>
    <row r="634" ht="15.75" customHeight="1" s="33">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row>
    <row r="635" ht="15.75" customHeight="1" s="33">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row>
    <row r="636" ht="15.75" customHeight="1" s="33">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row>
    <row r="637" ht="15.75" customHeight="1" s="33">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row>
    <row r="638" ht="15.75" customHeight="1" s="33">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row>
    <row r="639" ht="15.75" customHeight="1" s="33">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row>
    <row r="640" ht="15.75" customHeight="1" s="33">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row>
    <row r="641" ht="15.75" customHeight="1" s="33">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row>
    <row r="642" ht="15.75" customHeight="1" s="33">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row>
    <row r="643" ht="15.75" customHeight="1" s="33">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row>
    <row r="644" ht="15.75" customHeight="1" s="33">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row>
    <row r="645" ht="15.75" customHeight="1" s="33">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row>
    <row r="646" ht="15.75" customHeight="1" s="33">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row>
    <row r="647" ht="15.75" customHeight="1" s="33">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row>
    <row r="648" ht="15.75" customHeight="1" s="33">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row>
    <row r="649" ht="15.75" customHeight="1" s="33">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row>
    <row r="650" ht="15.75" customHeight="1" s="33">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row>
    <row r="651" ht="15.75" customHeight="1" s="33">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row>
    <row r="652" ht="15.75" customHeight="1" s="33">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row>
    <row r="653" ht="15.75" customHeight="1" s="33">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row>
    <row r="654" ht="15.75" customHeight="1" s="33">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row>
    <row r="655" ht="15.75" customHeight="1" s="33">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row>
    <row r="656" ht="15.75" customHeight="1" s="33">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row>
    <row r="657" ht="15.75" customHeight="1" s="33">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row>
    <row r="658" ht="15.75" customHeight="1" s="33">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row>
    <row r="659" ht="15.75" customHeight="1" s="33">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row>
    <row r="660" ht="15.75" customHeight="1" s="33">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row>
    <row r="661" ht="15.75" customHeight="1" s="33">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row>
    <row r="662" ht="15.75" customHeight="1" s="33">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row>
    <row r="663" ht="15.75" customHeight="1" s="33">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row>
    <row r="664" ht="15.75" customHeight="1" s="33">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row>
    <row r="665" ht="15.75" customHeight="1" s="33">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row>
    <row r="666" ht="15.75" customHeight="1" s="33">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row>
    <row r="667" ht="15.75" customHeight="1" s="33">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row>
    <row r="668" ht="15.75" customHeight="1" s="33">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row>
    <row r="669" ht="15.75" customHeight="1" s="33">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row>
    <row r="670" ht="15.75" customHeight="1" s="33">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row>
    <row r="671" ht="15.75" customHeight="1" s="33">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row>
    <row r="672" ht="15.75" customHeight="1" s="33">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row>
    <row r="673" ht="15.75" customHeight="1" s="33">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row>
    <row r="674" ht="15.75" customHeight="1" s="33">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row>
    <row r="675" ht="15.75" customHeight="1" s="33">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row>
    <row r="676" ht="15.75" customHeight="1" s="33">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row>
    <row r="677" ht="15.75" customHeight="1" s="33">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row>
    <row r="678" ht="15.75" customHeight="1" s="33">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row>
    <row r="679" ht="15.75" customHeight="1" s="33">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row>
    <row r="680" ht="15.75" customHeight="1" s="33">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row>
    <row r="681" ht="15.75" customHeight="1" s="33">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row>
    <row r="682" ht="15.75" customHeight="1" s="33">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row>
    <row r="683" ht="15.75" customHeight="1" s="33">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row>
    <row r="684" ht="15.75" customHeight="1" s="33">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row>
    <row r="685" ht="15.75" customHeight="1" s="33">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row>
    <row r="686" ht="15.75" customHeight="1" s="33">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row>
    <row r="687" ht="15.75" customHeight="1" s="33">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row>
    <row r="688" ht="15.75" customHeight="1" s="33">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row>
    <row r="689" ht="15.75" customHeight="1" s="33">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row>
    <row r="690" ht="15.75" customHeight="1" s="33">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row>
    <row r="691" ht="15.75" customHeight="1" s="33">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row>
    <row r="692" ht="15.75" customHeight="1" s="33">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row>
    <row r="693" ht="15.75" customHeight="1" s="33">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row>
    <row r="694" ht="15.75" customHeight="1" s="33">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row>
    <row r="695" ht="15.75" customHeight="1" s="33">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row>
    <row r="696" ht="15.75" customHeight="1" s="33">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row>
    <row r="697" ht="15.75" customHeight="1" s="33">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row>
    <row r="698" ht="15.75" customHeight="1" s="33">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row>
    <row r="699" ht="15.75" customHeight="1" s="33">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row>
    <row r="700" ht="15.75" customHeight="1" s="33">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row>
    <row r="701" ht="15.75" customHeight="1" s="33">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row>
    <row r="702" ht="15.75" customHeight="1" s="33">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row>
    <row r="703" ht="15.75" customHeight="1" s="33">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row>
    <row r="704" ht="15.75" customHeight="1" s="33">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row>
    <row r="705" ht="15.75" customHeight="1" s="33">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row>
    <row r="706" ht="15.75" customHeight="1" s="33">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row>
    <row r="707" ht="15.75" customHeight="1" s="33">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row>
    <row r="708" ht="15.75" customHeight="1" s="33">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row>
    <row r="709" ht="15.75" customHeight="1" s="33">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row>
    <row r="710" ht="15.75" customHeight="1" s="33">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row>
    <row r="711" ht="15.75" customHeight="1" s="33">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row>
    <row r="712" ht="15.75" customHeight="1" s="33">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row>
    <row r="713" ht="15.75" customHeight="1" s="33">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row>
    <row r="714" ht="15.75" customHeight="1" s="33">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row>
    <row r="715" ht="15.75" customHeight="1" s="33">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row>
    <row r="716" ht="15.75" customHeight="1" s="33">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row>
    <row r="717" ht="15.75" customHeight="1" s="33">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row>
    <row r="718" ht="15.75" customHeight="1" s="33">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row>
    <row r="719" ht="15.75" customHeight="1" s="33">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row>
    <row r="720" ht="15.75" customHeight="1" s="33">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row>
    <row r="721" ht="15.75" customHeight="1" s="33">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row>
    <row r="722" ht="15.75" customHeight="1" s="33">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row>
    <row r="723" ht="15.75" customHeight="1" s="33">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row>
    <row r="724" ht="15.75" customHeight="1" s="33">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row>
    <row r="725" ht="15.75" customHeight="1" s="33">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row>
    <row r="726" ht="15.75" customHeight="1" s="33">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row>
    <row r="727" ht="15.75" customHeight="1" s="33">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row>
    <row r="728" ht="15.75" customHeight="1" s="33">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row>
    <row r="729" ht="15.75" customHeight="1" s="33">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row>
    <row r="730" ht="15.75" customHeight="1" s="33">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row>
    <row r="731" ht="15.75" customHeight="1" s="33">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row>
    <row r="732" ht="15.75" customHeight="1" s="33">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row>
    <row r="733" ht="15.75" customHeight="1" s="33">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row>
    <row r="734" ht="15.75" customHeight="1" s="33">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row>
    <row r="735" ht="15.75" customHeight="1" s="33">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row>
    <row r="736" ht="15.75" customHeight="1" s="33">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row>
    <row r="737" ht="15.75" customHeight="1" s="33">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row>
    <row r="738" ht="15.75" customHeight="1" s="33">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row>
    <row r="739" ht="15.75" customHeight="1" s="33">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row>
    <row r="740" ht="15.75" customHeight="1" s="33">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row>
    <row r="741" ht="15.75" customHeight="1" s="33">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row>
    <row r="742" ht="15.75" customHeight="1" s="33">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row>
    <row r="743" ht="15.75" customHeight="1" s="33">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row>
    <row r="744" ht="15.75" customHeight="1" s="33">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row>
    <row r="745" ht="15.75" customHeight="1" s="33">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row>
    <row r="746" ht="15.75" customHeight="1" s="33">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row>
    <row r="747" ht="15.75" customHeight="1" s="33">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row>
    <row r="748" ht="15.75" customHeight="1" s="33">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row>
    <row r="749" ht="15.75" customHeight="1" s="33">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row>
    <row r="750" ht="15.75" customHeight="1" s="33">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row>
    <row r="751" ht="15.75" customHeight="1" s="33">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row>
    <row r="752" ht="15.75" customHeight="1" s="33">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row>
    <row r="753" ht="15.75" customHeight="1" s="33">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row>
    <row r="754" ht="15.75" customHeight="1" s="33">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row>
    <row r="755" ht="15.75" customHeight="1" s="33">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row>
    <row r="756" ht="15.75" customHeight="1" s="33">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row>
    <row r="757" ht="15.75" customHeight="1" s="33">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row>
    <row r="758" ht="15.75" customHeight="1" s="33">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row>
    <row r="759" ht="15.75" customHeight="1" s="33">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row>
    <row r="760" ht="15.75" customHeight="1" s="33">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row>
    <row r="761" ht="15.75" customHeight="1" s="33">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row>
    <row r="762" ht="15.75" customHeight="1" s="33">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row>
    <row r="763" ht="15.75" customHeight="1" s="33">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row>
    <row r="764" ht="15.75" customHeight="1" s="33">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row>
    <row r="765" ht="15.75" customHeight="1" s="33">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row>
    <row r="766" ht="15.75" customHeight="1" s="33">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row>
    <row r="767" ht="15.75" customHeight="1" s="33">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row>
    <row r="768" ht="15.75" customHeight="1" s="33">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row>
    <row r="769" ht="15.75" customHeight="1" s="33">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row>
    <row r="770" ht="15.75" customHeight="1" s="33">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row>
    <row r="771" ht="15.75" customHeight="1" s="33">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row>
    <row r="772" ht="15.75" customHeight="1" s="33">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row>
    <row r="773" ht="15.75" customHeight="1" s="33">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row>
    <row r="774" ht="15.75" customHeight="1" s="33">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row>
    <row r="775" ht="15.75" customHeight="1" s="33">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row>
    <row r="776" ht="15.75" customHeight="1" s="33">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row>
    <row r="777" ht="15.75" customHeight="1" s="33">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row>
    <row r="778" ht="15.75" customHeight="1" s="33">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row>
    <row r="779" ht="15.75" customHeight="1" s="33">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row>
    <row r="780" ht="15.75" customHeight="1" s="33">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row>
    <row r="781" ht="15.75" customHeight="1" s="33">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row>
    <row r="782" ht="15.75" customHeight="1" s="33">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row>
    <row r="783" ht="15.75" customHeight="1" s="33">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row>
    <row r="784" ht="15.75" customHeight="1" s="33">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row>
    <row r="785" ht="15.75" customHeight="1" s="33">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row>
    <row r="786" ht="15.75" customHeight="1" s="33">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row>
    <row r="787" ht="15.75" customHeight="1" s="33">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row>
    <row r="788" ht="15.75" customHeight="1" s="33">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row>
    <row r="789" ht="15.75" customHeight="1" s="33">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row>
    <row r="790" ht="15.75" customHeight="1" s="33">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row>
    <row r="791" ht="15.75" customHeight="1" s="33">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row>
    <row r="792" ht="15.75" customHeight="1" s="33">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row>
    <row r="793" ht="15.75" customHeight="1" s="33">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row>
    <row r="794" ht="15.75" customHeight="1" s="33">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row>
    <row r="795" ht="15.75" customHeight="1" s="33">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row>
    <row r="796" ht="15.75" customHeight="1" s="33">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row>
    <row r="797" ht="15.75" customHeight="1" s="33">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row>
    <row r="798" ht="15.75" customHeight="1" s="33">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row>
    <row r="799" ht="15.75" customHeight="1" s="33">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row>
    <row r="800" ht="15.75" customHeight="1" s="33">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row>
    <row r="801" ht="15.75" customHeight="1" s="33">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row>
    <row r="802" ht="15.75" customHeight="1" s="33">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row>
    <row r="803" ht="15.75" customHeight="1" s="33">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row>
    <row r="804" ht="15.75" customHeight="1" s="33">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row>
    <row r="805" ht="15.75" customHeight="1" s="33">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row>
    <row r="806" ht="15.75" customHeight="1" s="33">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row>
    <row r="807" ht="15.75" customHeight="1" s="33">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row>
    <row r="808" ht="15.75" customHeight="1" s="33">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row>
    <row r="809" ht="15.75" customHeight="1" s="33">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row>
    <row r="810" ht="15.75" customHeight="1" s="33">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row>
    <row r="811" ht="15.75" customHeight="1" s="33">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row>
    <row r="812" ht="15.75" customHeight="1" s="33">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row>
    <row r="813" ht="15.75" customHeight="1" s="33">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row>
    <row r="814" ht="15.75" customHeight="1" s="33">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row>
    <row r="815" ht="15.75" customHeight="1" s="33">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row>
    <row r="816" ht="15.75" customHeight="1" s="33">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row>
    <row r="817" ht="15.75" customHeight="1" s="33">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row>
    <row r="818" ht="15.75" customHeight="1" s="33">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row>
    <row r="819" ht="15.75" customHeight="1" s="33">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row>
    <row r="820" ht="15.75" customHeight="1" s="33">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row>
    <row r="821" ht="15.75" customHeight="1" s="33">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row>
    <row r="822" ht="15.75" customHeight="1" s="33">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row>
    <row r="823" ht="15.75" customHeight="1" s="33">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row>
    <row r="824" ht="15.75" customHeight="1" s="33">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row>
    <row r="825" ht="15.75" customHeight="1" s="33">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row>
    <row r="826" ht="15.75" customHeight="1" s="33">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row>
    <row r="827" ht="15.75" customHeight="1" s="33">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row>
    <row r="828" ht="15.75" customHeight="1" s="33">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row>
    <row r="829" ht="15.75" customHeight="1" s="33">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row>
    <row r="830" ht="15.75" customHeight="1" s="33">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row>
    <row r="831" ht="15.75" customHeight="1" s="33">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row>
    <row r="832" ht="15.75" customHeight="1" s="33">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row>
    <row r="833" ht="15.75" customHeight="1" s="33">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row>
    <row r="834" ht="15.75" customHeight="1" s="33">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row>
    <row r="835" ht="15.75" customHeight="1" s="33">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row>
    <row r="836" ht="15.75" customHeight="1" s="33">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row>
    <row r="837" ht="15.75" customHeight="1" s="33">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row>
    <row r="838" ht="15.75" customHeight="1" s="33">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row>
    <row r="839" ht="15.75" customHeight="1" s="33">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row>
    <row r="840" ht="15.75" customHeight="1" s="33">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row>
    <row r="841" ht="15.75" customHeight="1" s="33">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row>
    <row r="842" ht="15.75" customHeight="1" s="33">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row>
    <row r="843" ht="15.75" customHeight="1" s="33">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row>
    <row r="844" ht="15.75" customHeight="1" s="33">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row>
    <row r="845" ht="15.75" customHeight="1" s="33">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row>
    <row r="846" ht="15.75" customHeight="1" s="33">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row>
    <row r="847" ht="15.75" customHeight="1" s="33">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row>
    <row r="848" ht="15.75" customHeight="1" s="33">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row>
    <row r="849" ht="15.75" customHeight="1" s="33">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row>
    <row r="850" ht="15.75" customHeight="1" s="33">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row>
    <row r="851" ht="15.75" customHeight="1" s="33">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row>
    <row r="852" ht="15.75" customHeight="1" s="33">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row>
    <row r="853" ht="15.75" customHeight="1" s="33">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row>
    <row r="854" ht="15.75" customHeight="1" s="33">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row>
    <row r="855" ht="15.75" customHeight="1" s="33">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row>
    <row r="856" ht="15.75" customHeight="1" s="33">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row>
    <row r="857" ht="15.75" customHeight="1" s="33">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row>
    <row r="858" ht="15.75" customHeight="1" s="33">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row>
    <row r="859" ht="15.75" customHeight="1" s="33">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row>
    <row r="860" ht="15.75" customHeight="1" s="33">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row>
    <row r="861" ht="15.75" customHeight="1" s="33">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row>
    <row r="862" ht="15.75" customHeight="1" s="33">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row>
    <row r="863" ht="15.75" customHeight="1" s="33">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row>
    <row r="864" ht="15.75" customHeight="1" s="33">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row>
    <row r="865" ht="15.75" customHeight="1" s="33">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row>
    <row r="866" ht="15.75" customHeight="1" s="33">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row>
    <row r="867" ht="15.75" customHeight="1" s="33">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row>
    <row r="868" ht="15.75" customHeight="1" s="33">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row>
    <row r="869" ht="15.75" customHeight="1" s="33">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row>
    <row r="870" ht="15.75" customHeight="1" s="33">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row>
    <row r="871" ht="15.75" customHeight="1" s="33">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row>
    <row r="872" ht="15.75" customHeight="1" s="33">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row>
    <row r="873" ht="15.75" customHeight="1" s="33">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row>
    <row r="874" ht="15.75" customHeight="1" s="33">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row>
    <row r="875" ht="15.75" customHeight="1" s="33">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row>
    <row r="876" ht="15.75" customHeight="1" s="33">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row>
    <row r="877" ht="15.75" customHeight="1" s="33">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row>
    <row r="878" ht="15.75" customHeight="1" s="33">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row>
    <row r="879" ht="15.75" customHeight="1" s="33">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row>
    <row r="880" ht="15.75" customHeight="1" s="33">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row>
    <row r="881" ht="15.75" customHeight="1" s="33">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row>
    <row r="882" ht="15.75" customHeight="1" s="33">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row>
    <row r="883" ht="15.75" customHeight="1" s="33">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row>
    <row r="884" ht="15.75" customHeight="1" s="33">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row>
    <row r="885" ht="15.75" customHeight="1" s="33">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row>
    <row r="886" ht="15.75" customHeight="1" s="33">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row>
    <row r="887" ht="15.75" customHeight="1" s="33">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row>
    <row r="888" ht="15.75" customHeight="1" s="33">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row>
    <row r="889" ht="15.75" customHeight="1" s="33">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row>
    <row r="890" ht="15.75" customHeight="1" s="33">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row>
    <row r="891" ht="15.75" customHeight="1" s="33">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row>
    <row r="892" ht="15.75" customHeight="1" s="33">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row>
    <row r="893" ht="15.75" customHeight="1" s="33">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row>
    <row r="894" ht="15.75" customHeight="1" s="33">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row>
    <row r="895" ht="15.75" customHeight="1" s="33">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row>
    <row r="896" ht="15.75" customHeight="1" s="33">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row>
    <row r="897" ht="15.75" customHeight="1" s="33">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row>
    <row r="898" ht="15.75" customHeight="1" s="33">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row>
    <row r="899" ht="15.75" customHeight="1" s="33">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row>
    <row r="900" ht="15.75" customHeight="1" s="33">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row>
    <row r="901" ht="15.75" customHeight="1" s="33">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row>
    <row r="902" ht="15.75" customHeight="1" s="33">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row>
    <row r="903" ht="15.75" customHeight="1" s="33">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row>
    <row r="904" ht="15.75" customHeight="1" s="33">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row>
    <row r="905" ht="15.75" customHeight="1" s="33">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row>
    <row r="906" ht="15.75" customHeight="1" s="33">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row>
    <row r="907" ht="15.75" customHeight="1" s="33">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row>
    <row r="908" ht="15.75" customHeight="1" s="33">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row>
    <row r="909" ht="15.75" customHeight="1" s="33">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row>
    <row r="910" ht="15.75" customHeight="1" s="33">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row>
    <row r="911" ht="15.75" customHeight="1" s="33">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row>
    <row r="912" ht="15.75" customHeight="1" s="33">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row>
    <row r="913" ht="15.75" customHeight="1" s="33">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row>
    <row r="914" ht="15.75" customHeight="1" s="33">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row>
    <row r="915" ht="15.75" customHeight="1" s="33">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row>
    <row r="916" ht="15.75" customHeight="1" s="33">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row>
    <row r="917" ht="15.75" customHeight="1" s="33">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row>
    <row r="918" ht="15.75" customHeight="1" s="33">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row>
    <row r="919" ht="15.75" customHeight="1" s="33">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row>
    <row r="920" ht="15.75" customHeight="1" s="33">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row>
    <row r="921" ht="15.75" customHeight="1" s="33">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row>
    <row r="922" ht="15.75" customHeight="1" s="33">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row>
    <row r="923" ht="15.75" customHeight="1" s="33">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row>
    <row r="924" ht="15.75" customHeight="1" s="33">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row>
    <row r="925" ht="15.75" customHeight="1" s="33">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row>
    <row r="926" ht="15.75" customHeight="1" s="33">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row>
    <row r="927" ht="15.75" customHeight="1" s="33">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row>
    <row r="928" ht="15.75" customHeight="1" s="33">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row>
    <row r="929" ht="15.75" customHeight="1" s="33">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row>
    <row r="930" ht="15.75" customHeight="1" s="33">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row>
    <row r="931" ht="15.75" customHeight="1" s="33">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row>
    <row r="932" ht="15.75" customHeight="1" s="33">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row>
    <row r="933" ht="15.75" customHeight="1" s="33">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row>
    <row r="934" ht="15.75" customHeight="1" s="33">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row>
    <row r="935" ht="15.75" customHeight="1" s="33">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row>
    <row r="936" ht="15.75" customHeight="1" s="33">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row>
    <row r="937" ht="15.75" customHeight="1" s="33">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row>
    <row r="938" ht="15.75" customHeight="1" s="33">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row>
    <row r="939" ht="15.75" customHeight="1" s="33">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row>
    <row r="940" ht="15.75" customHeight="1" s="33">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row>
    <row r="941" ht="15.75" customHeight="1" s="33">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row>
    <row r="942" ht="15.75" customHeight="1" s="33">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row>
    <row r="943" ht="15.75" customHeight="1" s="33">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row>
    <row r="944" ht="15.75" customHeight="1" s="33">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row>
    <row r="945" ht="15.75" customHeight="1" s="33">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row>
    <row r="946" ht="15.75" customHeight="1" s="33">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row>
    <row r="947" ht="15.75" customHeight="1" s="33">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row>
    <row r="948" ht="15.75" customHeight="1" s="33">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row>
    <row r="949" ht="15.75" customHeight="1" s="33">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row>
    <row r="950" ht="15.75" customHeight="1" s="33">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row>
    <row r="951" ht="15.75" customHeight="1" s="33">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row>
    <row r="952" ht="15.75" customHeight="1" s="33">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row>
    <row r="953" ht="15.75" customHeight="1" s="33">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row>
    <row r="954" ht="15.75" customHeight="1" s="33">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row>
    <row r="955" ht="15.75" customHeight="1" s="33">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row>
    <row r="956" ht="15.75" customHeight="1" s="33">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row>
    <row r="957" ht="15.75" customHeight="1" s="33">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row>
    <row r="958" ht="15.75" customHeight="1" s="33">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row>
    <row r="959" ht="15.75" customHeight="1" s="33">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row>
    <row r="960" ht="15.75" customHeight="1" s="33">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row>
    <row r="961" ht="15.75" customHeight="1" s="33">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row>
    <row r="962" ht="15.75" customHeight="1" s="33">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row>
    <row r="963" ht="15.75" customHeight="1" s="33">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row>
    <row r="964" ht="15.75" customHeight="1" s="33">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row>
    <row r="965" ht="15.75" customHeight="1" s="33">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row>
    <row r="966" ht="15.75" customHeight="1" s="33">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row>
    <row r="967" ht="15.75" customHeight="1" s="33">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row>
    <row r="968" ht="15.75" customHeight="1" s="33">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row>
    <row r="969" ht="15.75" customHeight="1" s="33">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row>
    <row r="970" ht="15.75" customHeight="1" s="33">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row>
    <row r="971" ht="15.75" customHeight="1" s="33">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row>
    <row r="972" ht="15.75" customHeight="1" s="33">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row>
    <row r="973" ht="15.75" customHeight="1" s="33">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row>
    <row r="974" ht="15.75" customHeight="1" s="33">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row>
    <row r="975" ht="15.75" customHeight="1" s="33">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row>
    <row r="976" ht="15.75" customHeight="1" s="33">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row>
    <row r="977" ht="15.75" customHeight="1" s="33">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row>
    <row r="978" ht="15.75" customHeight="1" s="33">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row>
    <row r="979" ht="15.75" customHeight="1" s="33">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row>
    <row r="980" ht="15.75" customHeight="1" s="33">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row>
    <row r="981" ht="15.75" customHeight="1" s="33">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row>
    <row r="982" ht="15.75" customHeight="1" s="33">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row>
    <row r="983" ht="15.75" customHeight="1" s="33">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row>
    <row r="984" ht="15.75" customHeight="1" s="33">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row>
    <row r="985" ht="15.75" customHeight="1" s="33">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row>
    <row r="986" ht="15.75" customHeight="1" s="33">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row>
    <row r="987" ht="15.75" customHeight="1" s="33">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row>
    <row r="988" ht="15.75" customHeight="1" s="33">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row>
    <row r="989" ht="15.75" customHeight="1" s="33">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row>
    <row r="990" ht="15.75" customHeight="1" s="33">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row>
    <row r="991" ht="15.75" customHeight="1" s="33">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row>
    <row r="992" ht="15.75" customHeight="1" s="33">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row>
    <row r="993" ht="15.75" customHeight="1" s="33">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row>
    <row r="994" ht="15.75" customHeight="1" s="33">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row>
    <row r="995" ht="15.75" customHeight="1" s="33">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row>
    <row r="996" ht="15.75" customHeight="1" s="33">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row>
    <row r="997" ht="15.75" customHeight="1" s="33">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row>
    <row r="998" ht="15.75" customHeight="1" s="33">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row>
    <row r="999" ht="15.75" customHeight="1" s="33">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row>
    <row r="1000" ht="15.75" customHeight="1" s="33">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row>
  </sheetData>
  <pageMargins left="0.75" right="0.75" top="1" bottom="1" header="0" footer="0"/>
  <pageSetup orientation="landscape"/>
  <headerFooter>
    <oddHeader/>
    <oddFooter>&amp;C000000&amp;P</oddFooter>
    <evenHeader/>
    <evenFooter/>
    <firstHeader/>
    <firstFooter/>
  </headerFooter>
</worksheet>
</file>

<file path=xl/worksheets/sheet14.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 defaultRowHeight="15" customHeight="1"/>
  <cols>
    <col width="27.63" customWidth="1" style="33" min="1" max="1"/>
    <col width="67.88" customWidth="1" style="33" min="2" max="2"/>
    <col width="26.38" customWidth="1" style="33" min="3" max="11"/>
  </cols>
  <sheetData>
    <row r="1" ht="18" customHeight="1" s="33">
      <c r="A1" s="12" t="inlineStr">
        <is>
          <t>Field</t>
        </is>
      </c>
      <c r="B1" s="13" t="inlineStr">
        <is>
          <t>Example content</t>
        </is>
      </c>
      <c r="C1" s="23" t="inlineStr">
        <is>
          <t>Option A</t>
        </is>
      </c>
      <c r="D1" s="24" t="inlineStr">
        <is>
          <t>Option B</t>
        </is>
      </c>
      <c r="E1" s="24" t="inlineStr">
        <is>
          <t>Option C</t>
        </is>
      </c>
      <c r="F1" s="24" t="inlineStr">
        <is>
          <t>Author</t>
        </is>
      </c>
      <c r="G1" s="24" t="inlineStr">
        <is>
          <t>Image Alt</t>
        </is>
      </c>
      <c r="H1" s="24" t="inlineStr">
        <is>
          <t>Image Description</t>
        </is>
      </c>
      <c r="I1" s="25" t="inlineStr">
        <is>
          <t>Video Duration Est</t>
        </is>
      </c>
      <c r="J1" s="24" t="inlineStr">
        <is>
          <t>Video Alt</t>
        </is>
      </c>
      <c r="K1" s="24" t="inlineStr">
        <is>
          <t>Video Description</t>
        </is>
      </c>
      <c r="L1" s="9" t="n"/>
      <c r="M1" s="9" t="n"/>
      <c r="N1" s="9" t="n"/>
      <c r="O1" s="9" t="n"/>
      <c r="P1" s="9" t="n"/>
      <c r="Q1" s="9" t="n"/>
      <c r="R1" s="9" t="n"/>
      <c r="S1" s="9" t="n"/>
      <c r="T1" s="9" t="n"/>
      <c r="U1" s="9" t="n"/>
      <c r="V1" s="9" t="n"/>
      <c r="W1" s="9" t="n"/>
      <c r="X1" s="9" t="n"/>
      <c r="Y1" s="9" t="n"/>
      <c r="Z1" s="9" t="n"/>
    </row>
    <row r="2" ht="14.25" customHeight="1" s="33">
      <c r="A2" s="26" t="inlineStr">
        <is>
          <t>Title</t>
        </is>
      </c>
      <c r="B2" s="18" t="inlineStr">
        <is>
          <t>Check if you are ready</t>
        </is>
      </c>
      <c r="C2" s="22" t="n"/>
      <c r="D2" s="22" t="n"/>
      <c r="E2" s="22" t="n"/>
      <c r="F2" s="22" t="n"/>
      <c r="G2" s="22" t="n"/>
      <c r="H2" s="22" t="n"/>
      <c r="I2" s="22" t="n"/>
      <c r="J2" s="22" t="n"/>
      <c r="K2" s="22" t="n"/>
      <c r="L2" s="9" t="n"/>
      <c r="M2" s="9" t="n"/>
      <c r="N2" s="9" t="n"/>
      <c r="O2" s="9" t="n"/>
      <c r="P2" s="9" t="n"/>
      <c r="Q2" s="9" t="n"/>
      <c r="R2" s="9" t="n"/>
      <c r="S2" s="9" t="n"/>
      <c r="T2" s="9" t="n"/>
      <c r="U2" s="9" t="n"/>
      <c r="V2" s="9" t="n"/>
      <c r="W2" s="9" t="n"/>
      <c r="X2" s="9" t="n"/>
      <c r="Y2" s="9" t="n"/>
      <c r="Z2" s="9" t="n"/>
    </row>
    <row r="3" ht="14.25" customHeight="1" s="33">
      <c r="A3" s="24" t="inlineStr">
        <is>
          <t>Text</t>
        </is>
      </c>
      <c r="B3" s="21" t="inlineStr">
        <is>
          <t>Take a moment with yourself. Review everything you've written down in this lesson. Consider whether you need anything else. If you'd like more information, visit the ElevateHer platform.</t>
        </is>
      </c>
      <c r="C3" s="22" t="n"/>
      <c r="D3" s="22" t="n"/>
      <c r="E3" s="22" t="n"/>
      <c r="F3" s="22" t="n"/>
      <c r="G3" s="22" t="n"/>
      <c r="H3" s="22" t="n"/>
      <c r="I3" s="22" t="n"/>
      <c r="J3" s="22" t="n"/>
      <c r="K3" s="22" t="n"/>
      <c r="L3" s="9" t="n"/>
      <c r="M3" s="9" t="n"/>
      <c r="N3" s="9" t="n"/>
      <c r="O3" s="9" t="n"/>
      <c r="P3" s="9" t="n"/>
      <c r="Q3" s="9" t="n"/>
      <c r="R3" s="9" t="n"/>
      <c r="S3" s="9" t="n"/>
      <c r="T3" s="9" t="n"/>
      <c r="U3" s="9" t="n"/>
      <c r="V3" s="9" t="n"/>
      <c r="W3" s="9" t="n"/>
      <c r="X3" s="9" t="n"/>
      <c r="Y3" s="9" t="n"/>
      <c r="Z3" s="9" t="n"/>
    </row>
    <row r="4" ht="14.25" customHeight="1" s="33">
      <c r="A4" s="24" t="inlineStr">
        <is>
          <t>Quote</t>
        </is>
      </c>
      <c r="B4" s="22" t="n"/>
      <c r="C4" s="22" t="n"/>
      <c r="D4" s="22" t="n"/>
      <c r="E4" s="22" t="n"/>
      <c r="F4" s="22" t="n"/>
      <c r="G4" s="22" t="n"/>
      <c r="H4" s="22" t="n"/>
      <c r="I4" s="22" t="n"/>
      <c r="J4" s="22" t="n"/>
      <c r="K4" s="22" t="n"/>
      <c r="L4" s="9" t="n"/>
      <c r="M4" s="9" t="n"/>
      <c r="N4" s="9" t="n"/>
      <c r="O4" s="9" t="n"/>
      <c r="P4" s="9" t="n"/>
      <c r="Q4" s="9" t="n"/>
      <c r="R4" s="9" t="n"/>
      <c r="S4" s="9" t="n"/>
      <c r="T4" s="9" t="n"/>
      <c r="U4" s="9" t="n"/>
      <c r="V4" s="9" t="n"/>
      <c r="W4" s="9" t="n"/>
      <c r="X4" s="9" t="n"/>
      <c r="Y4" s="9" t="n"/>
      <c r="Z4" s="9" t="n"/>
    </row>
    <row r="5" ht="14.25" customHeight="1" s="33">
      <c r="A5" s="24" t="inlineStr">
        <is>
          <t>Image</t>
        </is>
      </c>
      <c r="B5" s="22" t="n"/>
      <c r="C5" s="22" t="n"/>
      <c r="D5" s="22" t="n"/>
      <c r="E5" s="22" t="n"/>
      <c r="F5" s="22" t="n"/>
      <c r="G5" s="22" t="n"/>
      <c r="H5" s="22" t="n"/>
      <c r="I5" s="22" t="n"/>
      <c r="J5" s="22" t="n"/>
      <c r="K5" s="22" t="n"/>
      <c r="L5" s="9" t="n"/>
      <c r="M5" s="9" t="n"/>
      <c r="N5" s="9" t="n"/>
      <c r="O5" s="9" t="n"/>
      <c r="P5" s="9" t="n"/>
      <c r="Q5" s="9" t="n"/>
      <c r="R5" s="9" t="n"/>
      <c r="S5" s="9" t="n"/>
      <c r="T5" s="9" t="n"/>
      <c r="U5" s="9" t="n"/>
      <c r="V5" s="9" t="n"/>
      <c r="W5" s="9" t="n"/>
      <c r="X5" s="9" t="n"/>
      <c r="Y5" s="9" t="n"/>
      <c r="Z5" s="9" t="n"/>
    </row>
    <row r="6" ht="16.5" customHeight="1" s="33">
      <c r="A6" s="24" t="inlineStr">
        <is>
          <t>Video</t>
        </is>
      </c>
      <c r="B6" s="29" t="n"/>
      <c r="C6" s="22" t="n"/>
      <c r="D6" s="22" t="n"/>
      <c r="E6" s="22" t="n"/>
      <c r="F6" s="22" t="n"/>
      <c r="G6" s="22" t="n"/>
      <c r="H6" s="22" t="n"/>
      <c r="I6" s="22" t="n"/>
      <c r="J6" s="22" t="n"/>
      <c r="K6" s="22" t="n"/>
      <c r="L6" s="9" t="n"/>
      <c r="M6" s="9" t="n"/>
      <c r="N6" s="9" t="n"/>
      <c r="O6" s="9" t="n"/>
      <c r="P6" s="9" t="n"/>
      <c r="Q6" s="9" t="n"/>
      <c r="R6" s="9" t="n"/>
      <c r="S6" s="9" t="n"/>
      <c r="T6" s="9" t="n"/>
      <c r="U6" s="9" t="n"/>
      <c r="V6" s="9" t="n"/>
      <c r="W6" s="9" t="n"/>
      <c r="X6" s="9" t="n"/>
      <c r="Y6" s="9" t="n"/>
      <c r="Z6" s="9" t="n"/>
    </row>
    <row r="7" ht="14.25" customHeight="1" s="33">
      <c r="A7" s="24" t="inlineStr">
        <is>
          <t>Subtitle</t>
        </is>
      </c>
      <c r="B7" s="21" t="inlineStr">
        <is>
          <t>What will you apply from this lesson in the future?</t>
        </is>
      </c>
      <c r="C7" s="22" t="n"/>
      <c r="D7" s="22" t="n"/>
      <c r="E7" s="22" t="n"/>
      <c r="F7" s="22" t="n"/>
      <c r="G7" s="22" t="n"/>
      <c r="H7" s="22" t="n"/>
      <c r="I7" s="22" t="n"/>
      <c r="J7" s="22" t="n"/>
      <c r="K7" s="22" t="n"/>
      <c r="L7" s="9" t="n"/>
      <c r="M7" s="9" t="n"/>
      <c r="N7" s="9" t="n"/>
      <c r="O7" s="9" t="n"/>
      <c r="P7" s="9" t="n"/>
      <c r="Q7" s="9" t="n"/>
      <c r="R7" s="9" t="n"/>
      <c r="S7" s="9" t="n"/>
      <c r="T7" s="9" t="n"/>
      <c r="U7" s="9" t="n"/>
      <c r="V7" s="9" t="n"/>
      <c r="W7" s="9" t="n"/>
      <c r="X7" s="9" t="n"/>
      <c r="Y7" s="9" t="n"/>
      <c r="Z7" s="9" t="n"/>
    </row>
    <row r="8" ht="15" customHeight="1" s="33">
      <c r="A8" s="24" t="inlineStr">
        <is>
          <t>Multiple choice question</t>
        </is>
      </c>
      <c r="B8" s="22" t="n"/>
      <c r="C8" s="22" t="n"/>
      <c r="D8" s="22" t="n"/>
      <c r="E8" s="22" t="n"/>
      <c r="F8" s="22" t="n"/>
      <c r="G8" s="22" t="n"/>
      <c r="H8" s="22" t="n"/>
      <c r="I8" s="22" t="n"/>
      <c r="J8" s="22" t="n"/>
      <c r="K8" s="22" t="n"/>
      <c r="L8" s="9" t="n"/>
      <c r="M8" s="9" t="n"/>
      <c r="N8" s="9" t="n"/>
      <c r="O8" s="9" t="n"/>
      <c r="P8" s="9" t="n"/>
      <c r="Q8" s="9" t="n"/>
      <c r="R8" s="9" t="n"/>
      <c r="S8" s="9" t="n"/>
      <c r="T8" s="9" t="n"/>
      <c r="U8" s="9" t="n"/>
      <c r="V8" s="9" t="n"/>
      <c r="W8" s="9" t="n"/>
      <c r="X8" s="9" t="n"/>
      <c r="Y8" s="9" t="n"/>
      <c r="Z8" s="9" t="n"/>
    </row>
    <row r="9" ht="14.25" customHeight="1" s="33">
      <c r="A9" s="24" t="inlineStr">
        <is>
          <t>Open question</t>
        </is>
      </c>
      <c r="B9" s="22" t="n"/>
      <c r="C9" s="22" t="n"/>
      <c r="D9" s="22" t="n"/>
      <c r="E9" s="22" t="n"/>
      <c r="F9" s="22" t="n"/>
      <c r="G9" s="22" t="n"/>
      <c r="H9" s="22" t="n"/>
      <c r="I9" s="22" t="n"/>
      <c r="J9" s="22" t="n"/>
      <c r="K9" s="22" t="n"/>
      <c r="L9" s="9" t="n"/>
      <c r="M9" s="9" t="n"/>
      <c r="N9" s="9" t="n"/>
      <c r="O9" s="9" t="n"/>
      <c r="P9" s="9" t="n"/>
      <c r="Q9" s="9" t="n"/>
      <c r="R9" s="9" t="n"/>
      <c r="S9" s="9" t="n"/>
      <c r="T9" s="9" t="n"/>
      <c r="U9" s="9" t="n"/>
      <c r="V9" s="9" t="n"/>
      <c r="W9" s="9" t="n"/>
      <c r="X9" s="9" t="n"/>
      <c r="Y9" s="9" t="n"/>
      <c r="Z9" s="9" t="n"/>
    </row>
    <row r="10" ht="14.25" customHeight="1" s="33">
      <c r="A10" s="24" t="inlineStr">
        <is>
          <t>List</t>
        </is>
      </c>
      <c r="B10" s="21" t="inlineStr">
        <is>
          <t xml:space="preserve">Make sure you know: </t>
        </is>
      </c>
      <c r="C10" s="21" t="inlineStr">
        <is>
          <t>1. What is your goal and intention?</t>
        </is>
      </c>
      <c r="D10" s="21" t="inlineStr">
        <is>
          <t>2. Do you know what you will say, how, and in what order?</t>
        </is>
      </c>
      <c r="E10" s="21" t="inlineStr">
        <is>
          <t xml:space="preserve"> 3. How will you ensure your peace of mind and how will you present yourself?</t>
        </is>
      </c>
      <c r="F10" s="22" t="n"/>
      <c r="G10" s="22" t="n"/>
      <c r="H10" s="22" t="n"/>
      <c r="I10" s="22" t="n"/>
      <c r="J10" s="22" t="n"/>
      <c r="K10" s="22" t="n"/>
      <c r="L10" s="9" t="n"/>
      <c r="M10" s="9" t="n"/>
      <c r="N10" s="9" t="n"/>
      <c r="O10" s="9" t="n"/>
      <c r="P10" s="9" t="n"/>
      <c r="Q10" s="9" t="n"/>
      <c r="R10" s="9" t="n"/>
      <c r="S10" s="9" t="n"/>
      <c r="T10" s="9" t="n"/>
      <c r="U10" s="9" t="n"/>
      <c r="V10" s="9" t="n"/>
      <c r="W10" s="9" t="n"/>
      <c r="X10" s="9" t="n"/>
      <c r="Y10" s="9" t="n"/>
      <c r="Z10" s="9" t="n"/>
    </row>
    <row r="11" ht="14.25" customHeight="1" s="33">
      <c r="A11" s="24" t="inlineStr">
        <is>
          <t>Last message</t>
        </is>
      </c>
      <c r="B11" s="21" t="inlineStr">
        <is>
          <t>Congratulations! Great job! See you in the next lesson.</t>
        </is>
      </c>
      <c r="C11" s="22" t="n"/>
      <c r="D11" s="22" t="n"/>
      <c r="E11" s="22" t="n"/>
      <c r="F11" s="22" t="n"/>
      <c r="G11" s="22" t="n"/>
      <c r="H11" s="22" t="n"/>
      <c r="I11" s="22" t="n"/>
      <c r="J11" s="22" t="n"/>
      <c r="K11" s="22" t="n"/>
      <c r="L11" s="9" t="n"/>
      <c r="M11" s="9" t="n"/>
      <c r="N11" s="9" t="n"/>
      <c r="O11" s="9" t="n"/>
      <c r="P11" s="9" t="n"/>
      <c r="Q11" s="9" t="n"/>
      <c r="R11" s="9" t="n"/>
      <c r="S11" s="9" t="n"/>
      <c r="T11" s="9" t="n"/>
      <c r="U11" s="9" t="n"/>
      <c r="V11" s="9" t="n"/>
      <c r="W11" s="9" t="n"/>
      <c r="X11" s="9" t="n"/>
      <c r="Y11" s="9" t="n"/>
      <c r="Z11" s="9" t="n"/>
    </row>
    <row r="12" ht="14.25" customHeight="1" s="33">
      <c r="A12" s="22" t="n"/>
      <c r="B12" s="22" t="n"/>
      <c r="C12" s="22" t="n"/>
      <c r="D12" s="22" t="n"/>
      <c r="E12" s="22" t="n"/>
      <c r="F12" s="22" t="n"/>
      <c r="G12" s="22" t="n"/>
      <c r="H12" s="22" t="n"/>
      <c r="I12" s="22" t="n"/>
      <c r="J12" s="22" t="n"/>
      <c r="K12" s="22" t="n"/>
      <c r="L12" s="9" t="n"/>
      <c r="M12" s="9" t="n"/>
      <c r="N12" s="9" t="n"/>
      <c r="O12" s="9" t="n"/>
      <c r="P12" s="9" t="n"/>
      <c r="Q12" s="9" t="n"/>
      <c r="R12" s="9" t="n"/>
      <c r="S12" s="9" t="n"/>
      <c r="T12" s="9" t="n"/>
      <c r="U12" s="9" t="n"/>
      <c r="V12" s="9" t="n"/>
      <c r="W12" s="9" t="n"/>
      <c r="X12" s="9" t="n"/>
      <c r="Y12" s="9" t="n"/>
      <c r="Z12" s="9" t="n"/>
    </row>
    <row r="13" ht="15" customHeight="1" s="33">
      <c r="A13" s="32" t="n"/>
      <c r="B13" s="22" t="n"/>
      <c r="C13" s="22" t="n"/>
      <c r="D13" s="22" t="n"/>
      <c r="E13" s="22" t="n"/>
      <c r="F13" s="22" t="n"/>
      <c r="G13" s="22" t="n"/>
      <c r="H13" s="22" t="n"/>
      <c r="I13" s="22" t="n"/>
      <c r="J13" s="22" t="n"/>
      <c r="K13" s="22" t="n"/>
      <c r="L13" s="9" t="n"/>
      <c r="M13" s="9" t="n"/>
      <c r="N13" s="9" t="n"/>
      <c r="O13" s="9" t="n"/>
      <c r="P13" s="9" t="n"/>
      <c r="Q13" s="9" t="n"/>
      <c r="R13" s="9" t="n"/>
      <c r="S13" s="9" t="n"/>
      <c r="T13" s="9" t="n"/>
      <c r="U13" s="9" t="n"/>
      <c r="V13" s="9" t="n"/>
      <c r="W13" s="9" t="n"/>
      <c r="X13" s="9" t="n"/>
      <c r="Y13" s="9" t="n"/>
      <c r="Z13" s="9" t="n"/>
    </row>
    <row r="14" ht="15" customHeight="1" s="33">
      <c r="A14" s="22" t="n"/>
      <c r="B14" s="22" t="n"/>
      <c r="C14" s="22" t="n"/>
      <c r="D14" s="22" t="n"/>
      <c r="E14" s="22" t="n"/>
      <c r="F14" s="22" t="n"/>
      <c r="G14" s="22" t="n"/>
      <c r="H14" s="22" t="n"/>
      <c r="I14" s="22" t="n"/>
      <c r="J14" s="22" t="n"/>
      <c r="K14" s="22" t="n"/>
      <c r="L14" s="9" t="n"/>
      <c r="M14" s="9" t="n"/>
      <c r="N14" s="9" t="n"/>
      <c r="O14" s="9" t="n"/>
      <c r="P14" s="9" t="n"/>
      <c r="Q14" s="9" t="n"/>
      <c r="R14" s="9" t="n"/>
      <c r="S14" s="9" t="n"/>
      <c r="T14" s="9" t="n"/>
      <c r="U14" s="9" t="n"/>
      <c r="V14" s="9" t="n"/>
      <c r="W14" s="9" t="n"/>
      <c r="X14" s="9" t="n"/>
      <c r="Y14" s="9" t="n"/>
      <c r="Z14" s="9" t="n"/>
    </row>
    <row r="15" ht="14.25" customHeight="1" s="33">
      <c r="A15" s="22" t="n"/>
      <c r="B15" s="22" t="n"/>
      <c r="C15" s="22" t="n"/>
      <c r="D15" s="22" t="n"/>
      <c r="E15" s="22" t="n"/>
      <c r="F15" s="22" t="n"/>
      <c r="G15" s="22" t="n"/>
      <c r="H15" s="22" t="n"/>
      <c r="I15" s="22" t="n"/>
      <c r="J15" s="22" t="n"/>
      <c r="K15" s="22" t="n"/>
      <c r="L15" s="9" t="n"/>
      <c r="M15" s="9" t="n"/>
      <c r="N15" s="9" t="n"/>
      <c r="O15" s="9" t="n"/>
      <c r="P15" s="9" t="n"/>
      <c r="Q15" s="9" t="n"/>
      <c r="R15" s="9" t="n"/>
      <c r="S15" s="9" t="n"/>
      <c r="T15" s="9" t="n"/>
      <c r="U15" s="9" t="n"/>
      <c r="V15" s="9" t="n"/>
      <c r="W15" s="9" t="n"/>
      <c r="X15" s="9" t="n"/>
      <c r="Y15" s="9" t="n"/>
      <c r="Z15" s="9" t="n"/>
    </row>
    <row r="16" ht="14.25" customHeight="1" s="33">
      <c r="A16" s="22" t="n"/>
      <c r="B16" s="22" t="n"/>
      <c r="C16" s="22" t="n"/>
      <c r="D16" s="22" t="n"/>
      <c r="E16" s="22" t="n"/>
      <c r="F16" s="22" t="n"/>
      <c r="G16" s="22" t="n"/>
      <c r="H16" s="22" t="n"/>
      <c r="I16" s="22" t="n"/>
      <c r="J16" s="22" t="n"/>
      <c r="K16" s="22" t="n"/>
      <c r="L16" s="9" t="n"/>
      <c r="M16" s="9" t="n"/>
      <c r="N16" s="9" t="n"/>
      <c r="O16" s="9" t="n"/>
      <c r="P16" s="9" t="n"/>
      <c r="Q16" s="9" t="n"/>
      <c r="R16" s="9" t="n"/>
      <c r="S16" s="9" t="n"/>
      <c r="T16" s="9" t="n"/>
      <c r="U16" s="9" t="n"/>
      <c r="V16" s="9" t="n"/>
      <c r="W16" s="9" t="n"/>
      <c r="X16" s="9" t="n"/>
      <c r="Y16" s="9" t="n"/>
      <c r="Z16" s="9" t="n"/>
    </row>
    <row r="17" ht="14.25" customHeight="1" s="33">
      <c r="A17" s="22" t="n"/>
      <c r="B17" s="22" t="n"/>
      <c r="C17" s="22" t="n"/>
      <c r="D17" s="22" t="n"/>
      <c r="E17" s="22" t="n"/>
      <c r="F17" s="22" t="n"/>
      <c r="G17" s="22" t="n"/>
      <c r="H17" s="22" t="n"/>
      <c r="I17" s="22" t="n"/>
      <c r="J17" s="22" t="n"/>
      <c r="K17" s="22" t="n"/>
      <c r="L17" s="9" t="n"/>
      <c r="M17" s="9" t="n"/>
      <c r="N17" s="9" t="n"/>
      <c r="O17" s="9" t="n"/>
      <c r="P17" s="9" t="n"/>
      <c r="Q17" s="9" t="n"/>
      <c r="R17" s="9" t="n"/>
      <c r="S17" s="9" t="n"/>
      <c r="T17" s="9" t="n"/>
      <c r="U17" s="9" t="n"/>
      <c r="V17" s="9" t="n"/>
      <c r="W17" s="9" t="n"/>
      <c r="X17" s="9" t="n"/>
      <c r="Y17" s="9" t="n"/>
      <c r="Z17" s="9" t="n"/>
    </row>
    <row r="18" ht="15" customHeight="1" s="33">
      <c r="A18" s="32" t="n"/>
      <c r="B18" s="22" t="n"/>
      <c r="C18" s="22" t="n"/>
      <c r="D18" s="22" t="n"/>
      <c r="E18" s="22" t="n"/>
      <c r="F18" s="22" t="n"/>
      <c r="G18" s="22" t="n"/>
      <c r="H18" s="22" t="n"/>
      <c r="I18" s="22" t="n"/>
      <c r="J18" s="22" t="n"/>
      <c r="K18" s="22" t="n"/>
      <c r="L18" s="9" t="n"/>
      <c r="M18" s="9" t="n"/>
      <c r="N18" s="9" t="n"/>
      <c r="O18" s="9" t="n"/>
      <c r="P18" s="9" t="n"/>
      <c r="Q18" s="9" t="n"/>
      <c r="R18" s="9" t="n"/>
      <c r="S18" s="9" t="n"/>
      <c r="T18" s="9" t="n"/>
      <c r="U18" s="9" t="n"/>
      <c r="V18" s="9" t="n"/>
      <c r="W18" s="9" t="n"/>
      <c r="X18" s="9" t="n"/>
      <c r="Y18" s="9" t="n"/>
      <c r="Z18" s="9" t="n"/>
    </row>
    <row r="19" ht="14.25" customHeight="1" s="33">
      <c r="A19" s="22" t="n"/>
      <c r="B19" s="22" t="n"/>
      <c r="C19" s="22" t="n"/>
      <c r="D19" s="22" t="n"/>
      <c r="E19" s="22" t="n"/>
      <c r="F19" s="22" t="n"/>
      <c r="G19" s="22" t="n"/>
      <c r="H19" s="22" t="n"/>
      <c r="I19" s="22" t="n"/>
      <c r="J19" s="22" t="n"/>
      <c r="K19" s="22" t="n"/>
      <c r="L19" s="9" t="n"/>
      <c r="M19" s="9" t="n"/>
      <c r="N19" s="9" t="n"/>
      <c r="O19" s="9" t="n"/>
      <c r="P19" s="9" t="n"/>
      <c r="Q19" s="9" t="n"/>
      <c r="R19" s="9" t="n"/>
      <c r="S19" s="9" t="n"/>
      <c r="T19" s="9" t="n"/>
      <c r="U19" s="9" t="n"/>
      <c r="V19" s="9" t="n"/>
      <c r="W19" s="9" t="n"/>
      <c r="X19" s="9" t="n"/>
      <c r="Y19" s="9" t="n"/>
      <c r="Z19" s="9" t="n"/>
    </row>
    <row r="20" ht="14.25" customHeight="1" s="33">
      <c r="A20" s="22" t="n"/>
      <c r="B20" s="22" t="n"/>
      <c r="C20" s="22" t="n"/>
      <c r="D20" s="22" t="n"/>
      <c r="E20" s="22" t="n"/>
      <c r="F20" s="22" t="n"/>
      <c r="G20" s="22" t="n"/>
      <c r="H20" s="22" t="n"/>
      <c r="I20" s="22" t="n"/>
      <c r="J20" s="22" t="n"/>
      <c r="K20" s="22" t="n"/>
      <c r="L20" s="9" t="n"/>
      <c r="M20" s="9" t="n"/>
      <c r="N20" s="9" t="n"/>
      <c r="O20" s="9" t="n"/>
      <c r="P20" s="9" t="n"/>
      <c r="Q20" s="9" t="n"/>
      <c r="R20" s="9" t="n"/>
      <c r="S20" s="9" t="n"/>
      <c r="T20" s="9" t="n"/>
      <c r="U20" s="9" t="n"/>
      <c r="V20" s="9" t="n"/>
      <c r="W20" s="9" t="n"/>
      <c r="X20" s="9" t="n"/>
      <c r="Y20" s="9" t="n"/>
      <c r="Z20" s="9" t="n"/>
    </row>
    <row r="21" ht="15.75" customHeight="1" s="33">
      <c r="A21" s="32" t="n"/>
      <c r="B21" s="22" t="n"/>
      <c r="C21" s="22" t="n"/>
      <c r="D21" s="22" t="n"/>
      <c r="E21" s="22" t="n"/>
      <c r="F21" s="22" t="n"/>
      <c r="G21" s="22" t="n"/>
      <c r="H21" s="22" t="n"/>
      <c r="I21" s="22" t="n"/>
      <c r="J21" s="22" t="n"/>
      <c r="K21" s="22" t="n"/>
      <c r="L21" s="9" t="n"/>
      <c r="M21" s="9" t="n"/>
      <c r="N21" s="9" t="n"/>
      <c r="O21" s="9" t="n"/>
      <c r="P21" s="9" t="n"/>
      <c r="Q21" s="9" t="n"/>
      <c r="R21" s="9" t="n"/>
      <c r="S21" s="9" t="n"/>
      <c r="T21" s="9" t="n"/>
      <c r="U21" s="9" t="n"/>
      <c r="V21" s="9" t="n"/>
      <c r="W21" s="9" t="n"/>
      <c r="X21" s="9" t="n"/>
      <c r="Y21" s="9" t="n"/>
      <c r="Z21" s="9" t="n"/>
    </row>
    <row r="22" ht="15.75" customHeight="1" s="33">
      <c r="A22" s="32" t="n"/>
      <c r="B22" s="22" t="n"/>
      <c r="C22" s="22" t="n"/>
      <c r="D22" s="22" t="n"/>
      <c r="E22" s="22" t="n"/>
      <c r="F22" s="22" t="n"/>
      <c r="G22" s="22" t="n"/>
      <c r="H22" s="22" t="n"/>
      <c r="I22" s="22" t="n"/>
      <c r="J22" s="22" t="n"/>
      <c r="K22" s="22" t="n"/>
      <c r="L22" s="9" t="n"/>
      <c r="M22" s="9" t="n"/>
      <c r="N22" s="9" t="n"/>
      <c r="O22" s="9" t="n"/>
      <c r="P22" s="9" t="n"/>
      <c r="Q22" s="9" t="n"/>
      <c r="R22" s="9" t="n"/>
      <c r="S22" s="9" t="n"/>
      <c r="T22" s="9" t="n"/>
      <c r="U22" s="9" t="n"/>
      <c r="V22" s="9" t="n"/>
      <c r="W22" s="9" t="n"/>
      <c r="X22" s="9" t="n"/>
      <c r="Y22" s="9" t="n"/>
      <c r="Z22" s="9" t="n"/>
    </row>
    <row r="23" ht="15.75" customHeight="1" s="33">
      <c r="A23" s="9" t="n"/>
      <c r="B23" s="9" t="n"/>
      <c r="C23" s="9" t="n"/>
      <c r="D23" s="9" t="n"/>
      <c r="E23" s="9" t="n"/>
      <c r="F23" s="9" t="n"/>
      <c r="G23" s="9" t="n"/>
      <c r="H23" s="9" t="n"/>
      <c r="I23" s="9" t="n"/>
      <c r="J23" s="9" t="n"/>
      <c r="K23" s="9" t="n"/>
      <c r="L23" s="9" t="n"/>
      <c r="M23" s="9" t="n"/>
      <c r="N23" s="9" t="n"/>
      <c r="O23" s="9" t="n"/>
      <c r="P23" s="9" t="n"/>
      <c r="Q23" s="9" t="n"/>
      <c r="R23" s="9" t="n"/>
      <c r="S23" s="9" t="n"/>
      <c r="T23" s="9" t="n"/>
      <c r="U23" s="9" t="n"/>
      <c r="V23" s="9" t="n"/>
      <c r="W23" s="9" t="n"/>
      <c r="X23" s="9" t="n"/>
      <c r="Y23" s="9" t="n"/>
      <c r="Z23" s="9" t="n"/>
    </row>
    <row r="24" ht="15.75" customHeight="1" s="33">
      <c r="A24" s="9" t="n"/>
      <c r="B24" s="9" t="n"/>
      <c r="C24" s="9" t="n"/>
      <c r="D24" s="9" t="n"/>
      <c r="E24" s="9" t="n"/>
      <c r="F24" s="9" t="n"/>
      <c r="G24" s="9" t="n"/>
      <c r="H24" s="9" t="n"/>
      <c r="I24" s="9" t="n"/>
      <c r="J24" s="9" t="n"/>
      <c r="K24" s="9" t="n"/>
      <c r="L24" s="9" t="n"/>
      <c r="M24" s="9" t="n"/>
      <c r="N24" s="9" t="n"/>
      <c r="O24" s="9" t="n"/>
      <c r="P24" s="9" t="n"/>
      <c r="Q24" s="9" t="n"/>
      <c r="R24" s="9" t="n"/>
      <c r="S24" s="9" t="n"/>
      <c r="T24" s="9" t="n"/>
      <c r="U24" s="9" t="n"/>
      <c r="V24" s="9" t="n"/>
      <c r="W24" s="9" t="n"/>
      <c r="X24" s="9" t="n"/>
      <c r="Y24" s="9" t="n"/>
      <c r="Z24" s="9" t="n"/>
    </row>
    <row r="25" ht="15.75" customHeight="1" s="33">
      <c r="A25" s="9" t="n"/>
      <c r="B25" s="9" t="n"/>
      <c r="C25" s="9" t="n"/>
      <c r="D25" s="9" t="n"/>
      <c r="E25" s="9" t="n"/>
      <c r="F25" s="9" t="n"/>
      <c r="G25" s="9" t="n"/>
      <c r="H25" s="9" t="n"/>
      <c r="I25" s="9" t="n"/>
      <c r="J25" s="9" t="n"/>
      <c r="K25" s="9" t="n"/>
      <c r="L25" s="9" t="n"/>
      <c r="M25" s="9" t="n"/>
      <c r="N25" s="9" t="n"/>
      <c r="O25" s="9" t="n"/>
      <c r="P25" s="9" t="n"/>
      <c r="Q25" s="9" t="n"/>
      <c r="R25" s="9" t="n"/>
      <c r="S25" s="9" t="n"/>
      <c r="T25" s="9" t="n"/>
      <c r="U25" s="9" t="n"/>
      <c r="V25" s="9" t="n"/>
      <c r="W25" s="9" t="n"/>
      <c r="X25" s="9" t="n"/>
      <c r="Y25" s="9" t="n"/>
      <c r="Z25" s="9" t="n"/>
    </row>
    <row r="26" ht="15.75" customHeight="1" s="33">
      <c r="A26" s="9" t="n"/>
      <c r="B26" s="9" t="n"/>
      <c r="C26" s="9" t="n"/>
      <c r="D26" s="9" t="n"/>
      <c r="E26" s="9" t="n"/>
      <c r="F26" s="9" t="n"/>
      <c r="G26" s="9" t="n"/>
      <c r="H26" s="9" t="n"/>
      <c r="I26" s="9" t="n"/>
      <c r="J26" s="9" t="n"/>
      <c r="K26" s="9" t="n"/>
      <c r="L26" s="9" t="n"/>
      <c r="M26" s="9" t="n"/>
      <c r="N26" s="9" t="n"/>
      <c r="O26" s="9" t="n"/>
      <c r="P26" s="9" t="n"/>
      <c r="Q26" s="9" t="n"/>
      <c r="R26" s="9" t="n"/>
      <c r="S26" s="9" t="n"/>
      <c r="T26" s="9" t="n"/>
      <c r="U26" s="9" t="n"/>
      <c r="V26" s="9" t="n"/>
      <c r="W26" s="9" t="n"/>
      <c r="X26" s="9" t="n"/>
      <c r="Y26" s="9" t="n"/>
      <c r="Z26" s="9" t="n"/>
    </row>
    <row r="27" ht="15.75" customHeight="1" s="33">
      <c r="A27" s="9" t="n"/>
      <c r="B27" s="9" t="n"/>
      <c r="C27" s="9" t="n"/>
      <c r="D27" s="9" t="n"/>
      <c r="E27" s="9" t="n"/>
      <c r="F27" s="9" t="n"/>
      <c r="G27" s="9" t="n"/>
      <c r="H27" s="9" t="n"/>
      <c r="I27" s="9" t="n"/>
      <c r="J27" s="9" t="n"/>
      <c r="K27" s="9" t="n"/>
      <c r="L27" s="9" t="n"/>
      <c r="M27" s="9" t="n"/>
      <c r="N27" s="9" t="n"/>
      <c r="O27" s="9" t="n"/>
      <c r="P27" s="9" t="n"/>
      <c r="Q27" s="9" t="n"/>
      <c r="R27" s="9" t="n"/>
      <c r="S27" s="9" t="n"/>
      <c r="T27" s="9" t="n"/>
      <c r="U27" s="9" t="n"/>
      <c r="V27" s="9" t="n"/>
      <c r="W27" s="9" t="n"/>
      <c r="X27" s="9" t="n"/>
      <c r="Y27" s="9" t="n"/>
      <c r="Z27" s="9" t="n"/>
    </row>
    <row r="28" ht="15.75" customHeight="1" s="33">
      <c r="A28" s="9" t="n"/>
      <c r="B28" s="9" t="n"/>
      <c r="C28" s="9" t="n"/>
      <c r="D28" s="9" t="n"/>
      <c r="E28" s="9" t="n"/>
      <c r="F28" s="9" t="n"/>
      <c r="G28" s="9" t="n"/>
      <c r="H28" s="9" t="n"/>
      <c r="I28" s="9" t="n"/>
      <c r="J28" s="9" t="n"/>
      <c r="K28" s="9" t="n"/>
      <c r="L28" s="9" t="n"/>
      <c r="M28" s="9" t="n"/>
      <c r="N28" s="9" t="n"/>
      <c r="O28" s="9" t="n"/>
      <c r="P28" s="9" t="n"/>
      <c r="Q28" s="9" t="n"/>
      <c r="R28" s="9" t="n"/>
      <c r="S28" s="9" t="n"/>
      <c r="T28" s="9" t="n"/>
      <c r="U28" s="9" t="n"/>
      <c r="V28" s="9" t="n"/>
      <c r="W28" s="9" t="n"/>
      <c r="X28" s="9" t="n"/>
      <c r="Y28" s="9" t="n"/>
      <c r="Z28" s="9" t="n"/>
    </row>
    <row r="29" ht="15.75" customHeight="1" s="33">
      <c r="A29" s="9" t="n"/>
      <c r="B29" s="9" t="n"/>
      <c r="C29" s="9" t="n"/>
      <c r="D29" s="9" t="n"/>
      <c r="E29" s="9" t="n"/>
      <c r="F29" s="9" t="n"/>
      <c r="G29" s="9" t="n"/>
      <c r="H29" s="9" t="n"/>
      <c r="I29" s="9" t="n"/>
      <c r="J29" s="9" t="n"/>
      <c r="K29" s="9" t="n"/>
      <c r="L29" s="9" t="n"/>
      <c r="M29" s="9" t="n"/>
      <c r="N29" s="9" t="n"/>
      <c r="O29" s="9" t="n"/>
      <c r="P29" s="9" t="n"/>
      <c r="Q29" s="9" t="n"/>
      <c r="R29" s="9" t="n"/>
      <c r="S29" s="9" t="n"/>
      <c r="T29" s="9" t="n"/>
      <c r="U29" s="9" t="n"/>
      <c r="V29" s="9" t="n"/>
      <c r="W29" s="9" t="n"/>
      <c r="X29" s="9" t="n"/>
      <c r="Y29" s="9" t="n"/>
      <c r="Z29" s="9" t="n"/>
    </row>
    <row r="30" ht="15.75" customHeight="1" s="33">
      <c r="A30" s="9" t="n"/>
      <c r="B30" s="9" t="n"/>
      <c r="C30" s="9" t="n"/>
      <c r="D30" s="9" t="n"/>
      <c r="E30" s="9" t="n"/>
      <c r="F30" s="9" t="n"/>
      <c r="G30" s="9" t="n"/>
      <c r="H30" s="9" t="n"/>
      <c r="I30" s="9" t="n"/>
      <c r="J30" s="9" t="n"/>
      <c r="K30" s="9" t="n"/>
      <c r="L30" s="9" t="n"/>
      <c r="M30" s="9" t="n"/>
      <c r="N30" s="9" t="n"/>
      <c r="O30" s="9" t="n"/>
      <c r="P30" s="9" t="n"/>
      <c r="Q30" s="9" t="n"/>
      <c r="R30" s="9" t="n"/>
      <c r="S30" s="9" t="n"/>
      <c r="T30" s="9" t="n"/>
      <c r="U30" s="9" t="n"/>
      <c r="V30" s="9" t="n"/>
      <c r="W30" s="9" t="n"/>
      <c r="X30" s="9" t="n"/>
      <c r="Y30" s="9" t="n"/>
      <c r="Z30" s="9" t="n"/>
    </row>
    <row r="31" ht="15.75" customHeight="1" s="33">
      <c r="A31" s="9" t="n"/>
      <c r="B31" s="9" t="n"/>
      <c r="C31" s="9" t="n"/>
      <c r="D31" s="9" t="n"/>
      <c r="E31" s="9" t="n"/>
      <c r="F31" s="9" t="n"/>
      <c r="G31" s="9" t="n"/>
      <c r="H31" s="9" t="n"/>
      <c r="I31" s="9" t="n"/>
      <c r="J31" s="9" t="n"/>
      <c r="K31" s="9" t="n"/>
      <c r="L31" s="9" t="n"/>
      <c r="M31" s="9" t="n"/>
      <c r="N31" s="9" t="n"/>
      <c r="O31" s="9" t="n"/>
      <c r="P31" s="9" t="n"/>
      <c r="Q31" s="9" t="n"/>
      <c r="R31" s="9" t="n"/>
      <c r="S31" s="9" t="n"/>
      <c r="T31" s="9" t="n"/>
      <c r="U31" s="9" t="n"/>
      <c r="V31" s="9" t="n"/>
      <c r="W31" s="9" t="n"/>
      <c r="X31" s="9" t="n"/>
      <c r="Y31" s="9" t="n"/>
      <c r="Z31" s="9" t="n"/>
    </row>
    <row r="32" ht="15.75" customHeight="1" s="33">
      <c r="A32" s="9" t="n"/>
      <c r="B32" s="9" t="n"/>
      <c r="C32" s="9" t="n"/>
      <c r="D32" s="9" t="n"/>
      <c r="E32" s="9" t="n"/>
      <c r="F32" s="9" t="n"/>
      <c r="G32" s="9" t="n"/>
      <c r="H32" s="9" t="n"/>
      <c r="I32" s="9" t="n"/>
      <c r="J32" s="9" t="n"/>
      <c r="K32" s="9" t="n"/>
      <c r="L32" s="9" t="n"/>
      <c r="M32" s="9" t="n"/>
      <c r="N32" s="9" t="n"/>
      <c r="O32" s="9" t="n"/>
      <c r="P32" s="9" t="n"/>
      <c r="Q32" s="9" t="n"/>
      <c r="R32" s="9" t="n"/>
      <c r="S32" s="9" t="n"/>
      <c r="T32" s="9" t="n"/>
      <c r="U32" s="9" t="n"/>
      <c r="V32" s="9" t="n"/>
      <c r="W32" s="9" t="n"/>
      <c r="X32" s="9" t="n"/>
      <c r="Y32" s="9" t="n"/>
      <c r="Z32" s="9" t="n"/>
    </row>
    <row r="33" ht="15.75" customHeight="1" s="33">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c r="Z33" s="9" t="n"/>
    </row>
    <row r="34" ht="15.75" customHeight="1" s="33">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row>
    <row r="35" ht="15.75" customHeight="1" s="33">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row>
    <row r="36" ht="15.75" customHeight="1" s="33">
      <c r="A36" s="9" t="n"/>
      <c r="B36" s="9" t="n"/>
      <c r="C36" s="9" t="n"/>
      <c r="D36" s="9" t="n"/>
      <c r="E36" s="9" t="n"/>
      <c r="F36" s="9" t="n"/>
      <c r="G36" s="9" t="n"/>
      <c r="H36" s="9" t="n"/>
      <c r="I36" s="9" t="n"/>
      <c r="J36" s="9" t="n"/>
      <c r="K36" s="9" t="n"/>
      <c r="L36" s="9" t="n"/>
      <c r="M36" s="9" t="n"/>
      <c r="N36" s="9" t="n"/>
      <c r="O36" s="9" t="n"/>
      <c r="P36" s="9" t="n"/>
      <c r="Q36" s="9" t="n"/>
      <c r="R36" s="9" t="n"/>
      <c r="S36" s="9" t="n"/>
      <c r="T36" s="9" t="n"/>
      <c r="U36" s="9" t="n"/>
      <c r="V36" s="9" t="n"/>
      <c r="W36" s="9" t="n"/>
      <c r="X36" s="9" t="n"/>
      <c r="Y36" s="9" t="n"/>
      <c r="Z36" s="9" t="n"/>
    </row>
    <row r="37" ht="15.75" customHeight="1" s="33">
      <c r="A37" s="9" t="n"/>
      <c r="B37" s="9" t="n"/>
      <c r="C37" s="9" t="n"/>
      <c r="D37" s="9" t="n"/>
      <c r="E37" s="9" t="n"/>
      <c r="F37" s="9" t="n"/>
      <c r="G37" s="9" t="n"/>
      <c r="H37" s="9" t="n"/>
      <c r="I37" s="9" t="n"/>
      <c r="J37" s="9" t="n"/>
      <c r="K37" s="9" t="n"/>
      <c r="L37" s="9" t="n"/>
      <c r="M37" s="9" t="n"/>
      <c r="N37" s="9" t="n"/>
      <c r="O37" s="9" t="n"/>
      <c r="P37" s="9" t="n"/>
      <c r="Q37" s="9" t="n"/>
      <c r="R37" s="9" t="n"/>
      <c r="S37" s="9" t="n"/>
      <c r="T37" s="9" t="n"/>
      <c r="U37" s="9" t="n"/>
      <c r="V37" s="9" t="n"/>
      <c r="W37" s="9" t="n"/>
      <c r="X37" s="9" t="n"/>
      <c r="Y37" s="9" t="n"/>
      <c r="Z37" s="9" t="n"/>
    </row>
    <row r="38" ht="15.75" customHeight="1" s="33">
      <c r="A38" s="9" t="n"/>
      <c r="B38" s="9" t="n"/>
      <c r="C38" s="9" t="n"/>
      <c r="D38" s="9" t="n"/>
      <c r="E38" s="9" t="n"/>
      <c r="F38" s="9" t="n"/>
      <c r="G38" s="9" t="n"/>
      <c r="H38" s="9" t="n"/>
      <c r="I38" s="9" t="n"/>
      <c r="J38" s="9" t="n"/>
      <c r="K38" s="9" t="n"/>
      <c r="L38" s="9" t="n"/>
      <c r="M38" s="9" t="n"/>
      <c r="N38" s="9" t="n"/>
      <c r="O38" s="9" t="n"/>
      <c r="P38" s="9" t="n"/>
      <c r="Q38" s="9" t="n"/>
      <c r="R38" s="9" t="n"/>
      <c r="S38" s="9" t="n"/>
      <c r="T38" s="9" t="n"/>
      <c r="U38" s="9" t="n"/>
      <c r="V38" s="9" t="n"/>
      <c r="W38" s="9" t="n"/>
      <c r="X38" s="9" t="n"/>
      <c r="Y38" s="9" t="n"/>
      <c r="Z38" s="9" t="n"/>
    </row>
    <row r="39" ht="15.75" customHeight="1" s="33">
      <c r="A39" s="9" t="n"/>
      <c r="B39" s="9" t="n"/>
      <c r="C39" s="9" t="n"/>
      <c r="D39" s="9" t="n"/>
      <c r="E39" s="9" t="n"/>
      <c r="F39" s="9" t="n"/>
      <c r="G39" s="9" t="n"/>
      <c r="H39" s="9" t="n"/>
      <c r="I39" s="9" t="n"/>
      <c r="J39" s="9" t="n"/>
      <c r="K39" s="9" t="n"/>
      <c r="L39" s="9" t="n"/>
      <c r="M39" s="9" t="n"/>
      <c r="N39" s="9" t="n"/>
      <c r="O39" s="9" t="n"/>
      <c r="P39" s="9" t="n"/>
      <c r="Q39" s="9" t="n"/>
      <c r="R39" s="9" t="n"/>
      <c r="S39" s="9" t="n"/>
      <c r="T39" s="9" t="n"/>
      <c r="U39" s="9" t="n"/>
      <c r="V39" s="9" t="n"/>
      <c r="W39" s="9" t="n"/>
      <c r="X39" s="9" t="n"/>
      <c r="Y39" s="9" t="n"/>
      <c r="Z39" s="9" t="n"/>
    </row>
    <row r="40" ht="15.75" customHeight="1" s="33">
      <c r="A40" s="9" t="n"/>
      <c r="B40" s="9" t="n"/>
      <c r="C40" s="9" t="n"/>
      <c r="D40" s="9" t="n"/>
      <c r="E40" s="9" t="n"/>
      <c r="F40" s="9" t="n"/>
      <c r="G40" s="9" t="n"/>
      <c r="H40" s="9" t="n"/>
      <c r="I40" s="9" t="n"/>
      <c r="J40" s="9" t="n"/>
      <c r="K40" s="9" t="n"/>
      <c r="L40" s="9" t="n"/>
      <c r="M40" s="9" t="n"/>
      <c r="N40" s="9" t="n"/>
      <c r="O40" s="9" t="n"/>
      <c r="P40" s="9" t="n"/>
      <c r="Q40" s="9" t="n"/>
      <c r="R40" s="9" t="n"/>
      <c r="S40" s="9" t="n"/>
      <c r="T40" s="9" t="n"/>
      <c r="U40" s="9" t="n"/>
      <c r="V40" s="9" t="n"/>
      <c r="W40" s="9" t="n"/>
      <c r="X40" s="9" t="n"/>
      <c r="Y40" s="9" t="n"/>
      <c r="Z40" s="9" t="n"/>
    </row>
    <row r="41" ht="15.75" customHeight="1" s="33">
      <c r="A41" s="9" t="n"/>
      <c r="B41" s="9" t="n"/>
      <c r="C41" s="9" t="n"/>
      <c r="D41" s="9" t="n"/>
      <c r="E41" s="9" t="n"/>
      <c r="F41" s="9" t="n"/>
      <c r="G41" s="9" t="n"/>
      <c r="H41" s="9" t="n"/>
      <c r="I41" s="9" t="n"/>
      <c r="J41" s="9" t="n"/>
      <c r="K41" s="9" t="n"/>
      <c r="L41" s="9" t="n"/>
      <c r="M41" s="9" t="n"/>
      <c r="N41" s="9" t="n"/>
      <c r="O41" s="9" t="n"/>
      <c r="P41" s="9" t="n"/>
      <c r="Q41" s="9" t="n"/>
      <c r="R41" s="9" t="n"/>
      <c r="S41" s="9" t="n"/>
      <c r="T41" s="9" t="n"/>
      <c r="U41" s="9" t="n"/>
      <c r="V41" s="9" t="n"/>
      <c r="W41" s="9" t="n"/>
      <c r="X41" s="9" t="n"/>
      <c r="Y41" s="9" t="n"/>
      <c r="Z41" s="9" t="n"/>
    </row>
    <row r="42" ht="15.75" customHeight="1" s="33">
      <c r="A42" s="9" t="n"/>
      <c r="B42" s="9" t="n"/>
      <c r="C42" s="9" t="n"/>
      <c r="D42" s="9" t="n"/>
      <c r="E42" s="9" t="n"/>
      <c r="F42" s="9" t="n"/>
      <c r="G42" s="9" t="n"/>
      <c r="H42" s="9" t="n"/>
      <c r="I42" s="9" t="n"/>
      <c r="J42" s="9" t="n"/>
      <c r="K42" s="9" t="n"/>
      <c r="L42" s="9" t="n"/>
      <c r="M42" s="9" t="n"/>
      <c r="N42" s="9" t="n"/>
      <c r="O42" s="9" t="n"/>
      <c r="P42" s="9" t="n"/>
      <c r="Q42" s="9" t="n"/>
      <c r="R42" s="9" t="n"/>
      <c r="S42" s="9" t="n"/>
      <c r="T42" s="9" t="n"/>
      <c r="U42" s="9" t="n"/>
      <c r="V42" s="9" t="n"/>
      <c r="W42" s="9" t="n"/>
      <c r="X42" s="9" t="n"/>
      <c r="Y42" s="9" t="n"/>
      <c r="Z42" s="9" t="n"/>
    </row>
    <row r="43" ht="15.75" customHeight="1" s="33">
      <c r="A43" s="9" t="n"/>
      <c r="B43" s="9" t="n"/>
      <c r="C43" s="9" t="n"/>
      <c r="D43" s="9" t="n"/>
      <c r="E43" s="9" t="n"/>
      <c r="F43" s="9" t="n"/>
      <c r="G43" s="9" t="n"/>
      <c r="H43" s="9" t="n"/>
      <c r="I43" s="9" t="n"/>
      <c r="J43" s="9" t="n"/>
      <c r="K43" s="9" t="n"/>
      <c r="L43" s="9" t="n"/>
      <c r="M43" s="9" t="n"/>
      <c r="N43" s="9" t="n"/>
      <c r="O43" s="9" t="n"/>
      <c r="P43" s="9" t="n"/>
      <c r="Q43" s="9" t="n"/>
      <c r="R43" s="9" t="n"/>
      <c r="S43" s="9" t="n"/>
      <c r="T43" s="9" t="n"/>
      <c r="U43" s="9" t="n"/>
      <c r="V43" s="9" t="n"/>
      <c r="W43" s="9" t="n"/>
      <c r="X43" s="9" t="n"/>
      <c r="Y43" s="9" t="n"/>
      <c r="Z43" s="9" t="n"/>
    </row>
    <row r="44" ht="15.75" customHeight="1" s="33">
      <c r="A44" s="9" t="n"/>
      <c r="B44" s="9" t="n"/>
      <c r="C44" s="9" t="n"/>
      <c r="D44" s="9" t="n"/>
      <c r="E44" s="9" t="n"/>
      <c r="F44" s="9" t="n"/>
      <c r="G44" s="9" t="n"/>
      <c r="H44" s="9" t="n"/>
      <c r="I44" s="9" t="n"/>
      <c r="J44" s="9" t="n"/>
      <c r="K44" s="9" t="n"/>
      <c r="L44" s="9" t="n"/>
      <c r="M44" s="9" t="n"/>
      <c r="N44" s="9" t="n"/>
      <c r="O44" s="9" t="n"/>
      <c r="P44" s="9" t="n"/>
      <c r="Q44" s="9" t="n"/>
      <c r="R44" s="9" t="n"/>
      <c r="S44" s="9" t="n"/>
      <c r="T44" s="9" t="n"/>
      <c r="U44" s="9" t="n"/>
      <c r="V44" s="9" t="n"/>
      <c r="W44" s="9" t="n"/>
      <c r="X44" s="9" t="n"/>
      <c r="Y44" s="9" t="n"/>
      <c r="Z44" s="9" t="n"/>
    </row>
    <row r="45" ht="15.75" customHeight="1" s="33">
      <c r="A45" s="9" t="n"/>
      <c r="B45" s="9" t="n"/>
      <c r="C45" s="9" t="n"/>
      <c r="D45" s="9" t="n"/>
      <c r="E45" s="9" t="n"/>
      <c r="F45" s="9" t="n"/>
      <c r="G45" s="9" t="n"/>
      <c r="H45" s="9" t="n"/>
      <c r="I45" s="9" t="n"/>
      <c r="J45" s="9" t="n"/>
      <c r="K45" s="9" t="n"/>
      <c r="L45" s="9" t="n"/>
      <c r="M45" s="9" t="n"/>
      <c r="N45" s="9" t="n"/>
      <c r="O45" s="9" t="n"/>
      <c r="P45" s="9" t="n"/>
      <c r="Q45" s="9" t="n"/>
      <c r="R45" s="9" t="n"/>
      <c r="S45" s="9" t="n"/>
      <c r="T45" s="9" t="n"/>
      <c r="U45" s="9" t="n"/>
      <c r="V45" s="9" t="n"/>
      <c r="W45" s="9" t="n"/>
      <c r="X45" s="9" t="n"/>
      <c r="Y45" s="9" t="n"/>
      <c r="Z45" s="9" t="n"/>
    </row>
    <row r="46" ht="15.75" customHeight="1" s="33">
      <c r="A46" s="9" t="n"/>
      <c r="B46" s="9" t="n"/>
      <c r="C46" s="9" t="n"/>
      <c r="D46" s="9" t="n"/>
      <c r="E46" s="9" t="n"/>
      <c r="F46" s="9" t="n"/>
      <c r="G46" s="9" t="n"/>
      <c r="H46" s="9" t="n"/>
      <c r="I46" s="9" t="n"/>
      <c r="J46" s="9" t="n"/>
      <c r="K46" s="9" t="n"/>
      <c r="L46" s="9" t="n"/>
      <c r="M46" s="9" t="n"/>
      <c r="N46" s="9" t="n"/>
      <c r="O46" s="9" t="n"/>
      <c r="P46" s="9" t="n"/>
      <c r="Q46" s="9" t="n"/>
      <c r="R46" s="9" t="n"/>
      <c r="S46" s="9" t="n"/>
      <c r="T46" s="9" t="n"/>
      <c r="U46" s="9" t="n"/>
      <c r="V46" s="9" t="n"/>
      <c r="W46" s="9" t="n"/>
      <c r="X46" s="9" t="n"/>
      <c r="Y46" s="9" t="n"/>
      <c r="Z46" s="9" t="n"/>
    </row>
    <row r="47" ht="15.75" customHeight="1" s="33">
      <c r="A47" s="9"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c r="Y47" s="9" t="n"/>
      <c r="Z47" s="9" t="n"/>
    </row>
    <row r="48" ht="15.75" customHeight="1" s="33">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c r="Z48" s="9" t="n"/>
    </row>
    <row r="49" ht="15.75" customHeight="1" s="33">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row>
    <row r="50" ht="15.75" customHeight="1" s="33">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row>
    <row r="51" ht="15.75" customHeight="1" s="33">
      <c r="A51" s="9"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row>
    <row r="52" ht="15.75" customHeight="1" s="33">
      <c r="A52" s="9" t="n"/>
      <c r="B52" s="9" t="n"/>
      <c r="C52" s="9" t="n"/>
      <c r="D52" s="9" t="n"/>
      <c r="E52" s="9" t="n"/>
      <c r="F52" s="9" t="n"/>
      <c r="G52" s="9" t="n"/>
      <c r="H52" s="9" t="n"/>
      <c r="I52" s="9" t="n"/>
      <c r="J52" s="9" t="n"/>
      <c r="K52" s="9" t="n"/>
      <c r="L52" s="9" t="n"/>
      <c r="M52" s="9" t="n"/>
      <c r="N52" s="9" t="n"/>
      <c r="O52" s="9" t="n"/>
      <c r="P52" s="9" t="n"/>
      <c r="Q52" s="9" t="n"/>
      <c r="R52" s="9" t="n"/>
      <c r="S52" s="9" t="n"/>
      <c r="T52" s="9" t="n"/>
      <c r="U52" s="9" t="n"/>
      <c r="V52" s="9" t="n"/>
      <c r="W52" s="9" t="n"/>
      <c r="X52" s="9" t="n"/>
      <c r="Y52" s="9" t="n"/>
      <c r="Z52" s="9" t="n"/>
    </row>
    <row r="53" ht="15.75" customHeight="1" s="33">
      <c r="A53" s="9" t="n"/>
      <c r="B53" s="9" t="n"/>
      <c r="C53" s="9" t="n"/>
      <c r="D53" s="9" t="n"/>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row>
    <row r="54" ht="15.75" customHeight="1" s="33">
      <c r="A54" s="9" t="n"/>
      <c r="B54" s="9" t="n"/>
      <c r="C54" s="9" t="n"/>
      <c r="D54" s="9" t="n"/>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row>
    <row r="55" ht="15.75" customHeight="1" s="33">
      <c r="A55" s="9" t="n"/>
      <c r="B55" s="9" t="n"/>
      <c r="C55" s="9" t="n"/>
      <c r="D55" s="9" t="n"/>
      <c r="E55" s="9" t="n"/>
      <c r="F55" s="9" t="n"/>
      <c r="G55" s="9" t="n"/>
      <c r="H55" s="9" t="n"/>
      <c r="I55" s="9" t="n"/>
      <c r="J55" s="9" t="n"/>
      <c r="K55" s="9" t="n"/>
      <c r="L55" s="9" t="n"/>
      <c r="M55" s="9" t="n"/>
      <c r="N55" s="9" t="n"/>
      <c r="O55" s="9" t="n"/>
      <c r="P55" s="9" t="n"/>
      <c r="Q55" s="9" t="n"/>
      <c r="R55" s="9" t="n"/>
      <c r="S55" s="9" t="n"/>
      <c r="T55" s="9" t="n"/>
      <c r="U55" s="9" t="n"/>
      <c r="V55" s="9" t="n"/>
      <c r="W55" s="9" t="n"/>
      <c r="X55" s="9" t="n"/>
      <c r="Y55" s="9" t="n"/>
      <c r="Z55" s="9" t="n"/>
    </row>
    <row r="56" ht="15.75" customHeight="1" s="33">
      <c r="A56" s="9" t="n"/>
      <c r="B56" s="9" t="n"/>
      <c r="C56" s="9" t="n"/>
      <c r="D56" s="9" t="n"/>
      <c r="E56" s="9" t="n"/>
      <c r="F56" s="9" t="n"/>
      <c r="G56" s="9" t="n"/>
      <c r="H56" s="9" t="n"/>
      <c r="I56" s="9" t="n"/>
      <c r="J56" s="9" t="n"/>
      <c r="K56" s="9" t="n"/>
      <c r="L56" s="9" t="n"/>
      <c r="M56" s="9" t="n"/>
      <c r="N56" s="9" t="n"/>
      <c r="O56" s="9" t="n"/>
      <c r="P56" s="9" t="n"/>
      <c r="Q56" s="9" t="n"/>
      <c r="R56" s="9" t="n"/>
      <c r="S56" s="9" t="n"/>
      <c r="T56" s="9" t="n"/>
      <c r="U56" s="9" t="n"/>
      <c r="V56" s="9" t="n"/>
      <c r="W56" s="9" t="n"/>
      <c r="X56" s="9" t="n"/>
      <c r="Y56" s="9" t="n"/>
      <c r="Z56" s="9" t="n"/>
    </row>
    <row r="57" ht="15.75" customHeight="1" s="33">
      <c r="A57" s="9" t="n"/>
      <c r="B57" s="9" t="n"/>
      <c r="C57" s="9" t="n"/>
      <c r="D57" s="9" t="n"/>
      <c r="E57" s="9" t="n"/>
      <c r="F57" s="9" t="n"/>
      <c r="G57" s="9" t="n"/>
      <c r="H57" s="9" t="n"/>
      <c r="I57" s="9" t="n"/>
      <c r="J57" s="9" t="n"/>
      <c r="K57" s="9" t="n"/>
      <c r="L57" s="9" t="n"/>
      <c r="M57" s="9" t="n"/>
      <c r="N57" s="9" t="n"/>
      <c r="O57" s="9" t="n"/>
      <c r="P57" s="9" t="n"/>
      <c r="Q57" s="9" t="n"/>
      <c r="R57" s="9" t="n"/>
      <c r="S57" s="9" t="n"/>
      <c r="T57" s="9" t="n"/>
      <c r="U57" s="9" t="n"/>
      <c r="V57" s="9" t="n"/>
      <c r="W57" s="9" t="n"/>
      <c r="X57" s="9" t="n"/>
      <c r="Y57" s="9" t="n"/>
      <c r="Z57" s="9" t="n"/>
    </row>
    <row r="58" ht="15.75" customHeight="1" s="33">
      <c r="A58" s="9" t="n"/>
      <c r="B58" s="9" t="n"/>
      <c r="C58" s="9" t="n"/>
      <c r="D58" s="9" t="n"/>
      <c r="E58" s="9" t="n"/>
      <c r="F58" s="9" t="n"/>
      <c r="G58" s="9" t="n"/>
      <c r="H58" s="9" t="n"/>
      <c r="I58" s="9" t="n"/>
      <c r="J58" s="9" t="n"/>
      <c r="K58" s="9" t="n"/>
      <c r="L58" s="9" t="n"/>
      <c r="M58" s="9" t="n"/>
      <c r="N58" s="9" t="n"/>
      <c r="O58" s="9" t="n"/>
      <c r="P58" s="9" t="n"/>
      <c r="Q58" s="9" t="n"/>
      <c r="R58" s="9" t="n"/>
      <c r="S58" s="9" t="n"/>
      <c r="T58" s="9" t="n"/>
      <c r="U58" s="9" t="n"/>
      <c r="V58" s="9" t="n"/>
      <c r="W58" s="9" t="n"/>
      <c r="X58" s="9" t="n"/>
      <c r="Y58" s="9" t="n"/>
      <c r="Z58" s="9" t="n"/>
    </row>
    <row r="59" ht="15.75" customHeight="1" s="33">
      <c r="A59" s="9" t="n"/>
      <c r="B59" s="9" t="n"/>
      <c r="C59" s="9" t="n"/>
      <c r="D59" s="9" t="n"/>
      <c r="E59" s="9" t="n"/>
      <c r="F59" s="9" t="n"/>
      <c r="G59" s="9" t="n"/>
      <c r="H59" s="9" t="n"/>
      <c r="I59" s="9" t="n"/>
      <c r="J59" s="9" t="n"/>
      <c r="K59" s="9" t="n"/>
      <c r="L59" s="9" t="n"/>
      <c r="M59" s="9" t="n"/>
      <c r="N59" s="9" t="n"/>
      <c r="O59" s="9" t="n"/>
      <c r="P59" s="9" t="n"/>
      <c r="Q59" s="9" t="n"/>
      <c r="R59" s="9" t="n"/>
      <c r="S59" s="9" t="n"/>
      <c r="T59" s="9" t="n"/>
      <c r="U59" s="9" t="n"/>
      <c r="V59" s="9" t="n"/>
      <c r="W59" s="9" t="n"/>
      <c r="X59" s="9" t="n"/>
      <c r="Y59" s="9" t="n"/>
      <c r="Z59" s="9" t="n"/>
    </row>
    <row r="60" ht="15.75" customHeight="1" s="33">
      <c r="A60" s="9" t="n"/>
      <c r="B60" s="9" t="n"/>
      <c r="C60" s="9" t="n"/>
      <c r="D60" s="9" t="n"/>
      <c r="E60" s="9" t="n"/>
      <c r="F60" s="9" t="n"/>
      <c r="G60" s="9" t="n"/>
      <c r="H60" s="9" t="n"/>
      <c r="I60" s="9" t="n"/>
      <c r="J60" s="9" t="n"/>
      <c r="K60" s="9" t="n"/>
      <c r="L60" s="9" t="n"/>
      <c r="M60" s="9" t="n"/>
      <c r="N60" s="9" t="n"/>
      <c r="O60" s="9" t="n"/>
      <c r="P60" s="9" t="n"/>
      <c r="Q60" s="9" t="n"/>
      <c r="R60" s="9" t="n"/>
      <c r="S60" s="9" t="n"/>
      <c r="T60" s="9" t="n"/>
      <c r="U60" s="9" t="n"/>
      <c r="V60" s="9" t="n"/>
      <c r="W60" s="9" t="n"/>
      <c r="X60" s="9" t="n"/>
      <c r="Y60" s="9" t="n"/>
      <c r="Z60" s="9" t="n"/>
    </row>
    <row r="61" ht="15.75" customHeight="1" s="33">
      <c r="A61" s="9" t="n"/>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c r="Z61" s="9" t="n"/>
    </row>
    <row r="62" ht="15.75" customHeight="1" s="33">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row>
    <row r="63" ht="15.75" customHeight="1" s="33">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row>
    <row r="64" ht="15.75" customHeight="1" s="33">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row>
    <row r="65" ht="15.75" customHeight="1" s="33">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row>
    <row r="66" ht="15.75" customHeight="1" s="33">
      <c r="A66" s="9" t="n"/>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row>
    <row r="67" ht="15.75" customHeight="1" s="33">
      <c r="A67" s="9" t="n"/>
      <c r="B67" s="9"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row>
    <row r="68" ht="15.75" customHeight="1" s="33">
      <c r="A68" s="9" t="n"/>
      <c r="B68" s="9" t="n"/>
      <c r="C68" s="9" t="n"/>
      <c r="D68" s="9" t="n"/>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row>
    <row r="69" ht="15.75" customHeight="1" s="33">
      <c r="A69" s="9" t="n"/>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c r="X69" s="9" t="n"/>
      <c r="Y69" s="9" t="n"/>
      <c r="Z69" s="9" t="n"/>
    </row>
    <row r="70" ht="15.75" customHeight="1" s="33">
      <c r="A70" s="9" t="n"/>
      <c r="B70" s="9" t="n"/>
      <c r="C70" s="9" t="n"/>
      <c r="D70" s="9" t="n"/>
      <c r="E70" s="9" t="n"/>
      <c r="F70" s="9" t="n"/>
      <c r="G70" s="9" t="n"/>
      <c r="H70" s="9" t="n"/>
      <c r="I70" s="9" t="n"/>
      <c r="J70" s="9" t="n"/>
      <c r="K70" s="9" t="n"/>
      <c r="L70" s="9" t="n"/>
      <c r="M70" s="9" t="n"/>
      <c r="N70" s="9" t="n"/>
      <c r="O70" s="9" t="n"/>
      <c r="P70" s="9" t="n"/>
      <c r="Q70" s="9" t="n"/>
      <c r="R70" s="9" t="n"/>
      <c r="S70" s="9" t="n"/>
      <c r="T70" s="9" t="n"/>
      <c r="U70" s="9" t="n"/>
      <c r="V70" s="9" t="n"/>
      <c r="W70" s="9" t="n"/>
      <c r="X70" s="9" t="n"/>
      <c r="Y70" s="9" t="n"/>
      <c r="Z70" s="9" t="n"/>
    </row>
    <row r="71" ht="15.75" customHeight="1" s="33">
      <c r="A71" s="9" t="n"/>
      <c r="B71" s="9" t="n"/>
      <c r="C71" s="9" t="n"/>
      <c r="D71" s="9" t="n"/>
      <c r="E71" s="9" t="n"/>
      <c r="F71" s="9" t="n"/>
      <c r="G71" s="9" t="n"/>
      <c r="H71" s="9" t="n"/>
      <c r="I71" s="9" t="n"/>
      <c r="J71" s="9" t="n"/>
      <c r="K71" s="9" t="n"/>
      <c r="L71" s="9" t="n"/>
      <c r="M71" s="9" t="n"/>
      <c r="N71" s="9" t="n"/>
      <c r="O71" s="9" t="n"/>
      <c r="P71" s="9" t="n"/>
      <c r="Q71" s="9" t="n"/>
      <c r="R71" s="9" t="n"/>
      <c r="S71" s="9" t="n"/>
      <c r="T71" s="9" t="n"/>
      <c r="U71" s="9" t="n"/>
      <c r="V71" s="9" t="n"/>
      <c r="W71" s="9" t="n"/>
      <c r="X71" s="9" t="n"/>
      <c r="Y71" s="9" t="n"/>
      <c r="Z71" s="9" t="n"/>
    </row>
    <row r="72" ht="15.75" customHeight="1" s="33">
      <c r="A72" s="9" t="n"/>
      <c r="B72" s="9" t="n"/>
      <c r="C72" s="9" t="n"/>
      <c r="D72" s="9" t="n"/>
      <c r="E72" s="9" t="n"/>
      <c r="F72" s="9" t="n"/>
      <c r="G72" s="9" t="n"/>
      <c r="H72" s="9" t="n"/>
      <c r="I72" s="9" t="n"/>
      <c r="J72" s="9" t="n"/>
      <c r="K72" s="9" t="n"/>
      <c r="L72" s="9" t="n"/>
      <c r="M72" s="9" t="n"/>
      <c r="N72" s="9" t="n"/>
      <c r="O72" s="9" t="n"/>
      <c r="P72" s="9" t="n"/>
      <c r="Q72" s="9" t="n"/>
      <c r="R72" s="9" t="n"/>
      <c r="S72" s="9" t="n"/>
      <c r="T72" s="9" t="n"/>
      <c r="U72" s="9" t="n"/>
      <c r="V72" s="9" t="n"/>
      <c r="W72" s="9" t="n"/>
      <c r="X72" s="9" t="n"/>
      <c r="Y72" s="9" t="n"/>
      <c r="Z72" s="9" t="n"/>
    </row>
    <row r="73" ht="15.75" customHeight="1" s="33">
      <c r="A73" s="9" t="n"/>
      <c r="B73" s="9" t="n"/>
      <c r="C73" s="9" t="n"/>
      <c r="D73" s="9" t="n"/>
      <c r="E73" s="9" t="n"/>
      <c r="F73" s="9" t="n"/>
      <c r="G73" s="9" t="n"/>
      <c r="H73" s="9" t="n"/>
      <c r="I73" s="9" t="n"/>
      <c r="J73" s="9" t="n"/>
      <c r="K73" s="9" t="n"/>
      <c r="L73" s="9" t="n"/>
      <c r="M73" s="9" t="n"/>
      <c r="N73" s="9" t="n"/>
      <c r="O73" s="9" t="n"/>
      <c r="P73" s="9" t="n"/>
      <c r="Q73" s="9" t="n"/>
      <c r="R73" s="9" t="n"/>
      <c r="S73" s="9" t="n"/>
      <c r="T73" s="9" t="n"/>
      <c r="U73" s="9" t="n"/>
      <c r="V73" s="9" t="n"/>
      <c r="W73" s="9" t="n"/>
      <c r="X73" s="9" t="n"/>
      <c r="Y73" s="9" t="n"/>
      <c r="Z73" s="9" t="n"/>
    </row>
    <row r="74" ht="15.75" customHeight="1" s="33">
      <c r="A74" s="9" t="n"/>
      <c r="B74" s="9" t="n"/>
      <c r="C74" s="9" t="n"/>
      <c r="D74" s="9" t="n"/>
      <c r="E74" s="9" t="n"/>
      <c r="F74" s="9" t="n"/>
      <c r="G74" s="9" t="n"/>
      <c r="H74" s="9" t="n"/>
      <c r="I74" s="9" t="n"/>
      <c r="J74" s="9" t="n"/>
      <c r="K74" s="9" t="n"/>
      <c r="L74" s="9" t="n"/>
      <c r="M74" s="9" t="n"/>
      <c r="N74" s="9" t="n"/>
      <c r="O74" s="9" t="n"/>
      <c r="P74" s="9" t="n"/>
      <c r="Q74" s="9" t="n"/>
      <c r="R74" s="9" t="n"/>
      <c r="S74" s="9" t="n"/>
      <c r="T74" s="9" t="n"/>
      <c r="U74" s="9" t="n"/>
      <c r="V74" s="9" t="n"/>
      <c r="W74" s="9" t="n"/>
      <c r="X74" s="9" t="n"/>
      <c r="Y74" s="9" t="n"/>
      <c r="Z74" s="9" t="n"/>
    </row>
    <row r="75" ht="15.75" customHeight="1" s="33">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c r="Z75" s="9" t="n"/>
    </row>
    <row r="76" ht="15.75" customHeight="1" s="33">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c r="Z76" s="9" t="n"/>
    </row>
    <row r="77" ht="15.75" customHeight="1" s="33">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row>
    <row r="78" ht="15.75" customHeight="1" s="33">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row>
    <row r="79" ht="15.75" customHeight="1" s="33">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row>
    <row r="80" ht="15.75" customHeight="1" s="33">
      <c r="A80" s="9" t="n"/>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c r="X80" s="9" t="n"/>
      <c r="Y80" s="9" t="n"/>
      <c r="Z80" s="9" t="n"/>
    </row>
    <row r="81" ht="15.75" customHeight="1" s="33">
      <c r="A81" s="9" t="n"/>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row>
    <row r="82" ht="15.75" customHeight="1" s="33">
      <c r="A82" s="9" t="n"/>
      <c r="B82" s="9" t="n"/>
      <c r="C82" s="9" t="n"/>
      <c r="D82" s="9" t="n"/>
      <c r="E82" s="9" t="n"/>
      <c r="F82" s="9" t="n"/>
      <c r="G82" s="9" t="n"/>
      <c r="H82" s="9" t="n"/>
      <c r="I82" s="9" t="n"/>
      <c r="J82" s="9" t="n"/>
      <c r="K82" s="9" t="n"/>
      <c r="L82" s="9" t="n"/>
      <c r="M82" s="9" t="n"/>
      <c r="N82" s="9" t="n"/>
      <c r="O82" s="9" t="n"/>
      <c r="P82" s="9" t="n"/>
      <c r="Q82" s="9" t="n"/>
      <c r="R82" s="9" t="n"/>
      <c r="S82" s="9" t="n"/>
      <c r="T82" s="9" t="n"/>
      <c r="U82" s="9" t="n"/>
      <c r="V82" s="9" t="n"/>
      <c r="W82" s="9" t="n"/>
      <c r="X82" s="9" t="n"/>
      <c r="Y82" s="9" t="n"/>
      <c r="Z82" s="9" t="n"/>
    </row>
    <row r="83" ht="15.75" customHeight="1" s="33">
      <c r="A83" s="9" t="n"/>
      <c r="B83" s="9" t="n"/>
      <c r="C83" s="9" t="n"/>
      <c r="D83" s="9" t="n"/>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row>
    <row r="84" ht="15.75" customHeight="1" s="33">
      <c r="A84" s="9" t="n"/>
      <c r="B84" s="9" t="n"/>
      <c r="C84" s="9" t="n"/>
      <c r="D84" s="9" t="n"/>
      <c r="E84" s="9" t="n"/>
      <c r="F84" s="9" t="n"/>
      <c r="G84" s="9" t="n"/>
      <c r="H84" s="9" t="n"/>
      <c r="I84" s="9" t="n"/>
      <c r="J84" s="9" t="n"/>
      <c r="K84" s="9" t="n"/>
      <c r="L84" s="9" t="n"/>
      <c r="M84" s="9" t="n"/>
      <c r="N84" s="9" t="n"/>
      <c r="O84" s="9" t="n"/>
      <c r="P84" s="9" t="n"/>
      <c r="Q84" s="9" t="n"/>
      <c r="R84" s="9" t="n"/>
      <c r="S84" s="9" t="n"/>
      <c r="T84" s="9" t="n"/>
      <c r="U84" s="9" t="n"/>
      <c r="V84" s="9" t="n"/>
      <c r="W84" s="9" t="n"/>
      <c r="X84" s="9" t="n"/>
      <c r="Y84" s="9" t="n"/>
      <c r="Z84" s="9" t="n"/>
    </row>
    <row r="85" ht="15.75" customHeight="1" s="33">
      <c r="A85" s="9" t="n"/>
      <c r="B85" s="9" t="n"/>
      <c r="C85" s="9" t="n"/>
      <c r="D85" s="9" t="n"/>
      <c r="E85" s="9" t="n"/>
      <c r="F85" s="9" t="n"/>
      <c r="G85" s="9" t="n"/>
      <c r="H85" s="9" t="n"/>
      <c r="I85" s="9" t="n"/>
      <c r="J85" s="9" t="n"/>
      <c r="K85" s="9" t="n"/>
      <c r="L85" s="9" t="n"/>
      <c r="M85" s="9" t="n"/>
      <c r="N85" s="9" t="n"/>
      <c r="O85" s="9" t="n"/>
      <c r="P85" s="9" t="n"/>
      <c r="Q85" s="9" t="n"/>
      <c r="R85" s="9" t="n"/>
      <c r="S85" s="9" t="n"/>
      <c r="T85" s="9" t="n"/>
      <c r="U85" s="9" t="n"/>
      <c r="V85" s="9" t="n"/>
      <c r="W85" s="9" t="n"/>
      <c r="X85" s="9" t="n"/>
      <c r="Y85" s="9" t="n"/>
      <c r="Z85" s="9" t="n"/>
    </row>
    <row r="86" ht="15.75" customHeight="1" s="33">
      <c r="A86" s="9" t="n"/>
      <c r="B86" s="9" t="n"/>
      <c r="C86" s="9" t="n"/>
      <c r="D86" s="9" t="n"/>
      <c r="E86" s="9" t="n"/>
      <c r="F86" s="9" t="n"/>
      <c r="G86" s="9" t="n"/>
      <c r="H86" s="9" t="n"/>
      <c r="I86" s="9" t="n"/>
      <c r="J86" s="9" t="n"/>
      <c r="K86" s="9" t="n"/>
      <c r="L86" s="9" t="n"/>
      <c r="M86" s="9" t="n"/>
      <c r="N86" s="9" t="n"/>
      <c r="O86" s="9" t="n"/>
      <c r="P86" s="9" t="n"/>
      <c r="Q86" s="9" t="n"/>
      <c r="R86" s="9" t="n"/>
      <c r="S86" s="9" t="n"/>
      <c r="T86" s="9" t="n"/>
      <c r="U86" s="9" t="n"/>
      <c r="V86" s="9" t="n"/>
      <c r="W86" s="9" t="n"/>
      <c r="X86" s="9" t="n"/>
      <c r="Y86" s="9" t="n"/>
      <c r="Z86" s="9" t="n"/>
    </row>
    <row r="87" ht="15.75" customHeight="1" s="33">
      <c r="A87" s="9" t="n"/>
      <c r="B87" s="9" t="n"/>
      <c r="C87" s="9" t="n"/>
      <c r="D87" s="9" t="n"/>
      <c r="E87" s="9" t="n"/>
      <c r="F87" s="9" t="n"/>
      <c r="G87" s="9" t="n"/>
      <c r="H87" s="9" t="n"/>
      <c r="I87" s="9" t="n"/>
      <c r="J87" s="9" t="n"/>
      <c r="K87" s="9" t="n"/>
      <c r="L87" s="9" t="n"/>
      <c r="M87" s="9" t="n"/>
      <c r="N87" s="9" t="n"/>
      <c r="O87" s="9" t="n"/>
      <c r="P87" s="9" t="n"/>
      <c r="Q87" s="9" t="n"/>
      <c r="R87" s="9" t="n"/>
      <c r="S87" s="9" t="n"/>
      <c r="T87" s="9" t="n"/>
      <c r="U87" s="9" t="n"/>
      <c r="V87" s="9" t="n"/>
      <c r="W87" s="9" t="n"/>
      <c r="X87" s="9" t="n"/>
      <c r="Y87" s="9" t="n"/>
      <c r="Z87" s="9" t="n"/>
    </row>
    <row r="88" ht="15.75" customHeight="1" s="33">
      <c r="A88" s="9" t="n"/>
      <c r="B88" s="9" t="n"/>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row>
    <row r="89" ht="15.75" customHeight="1" s="33">
      <c r="A89" s="9" t="n"/>
      <c r="B89" s="9"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c r="Z89" s="9" t="n"/>
    </row>
    <row r="90" ht="15.75" customHeight="1" s="33">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row>
    <row r="91" ht="15.75" customHeight="1" s="33">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row>
    <row r="92" ht="15.75" customHeight="1" s="33">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row>
    <row r="93" ht="15.75" customHeight="1" s="33">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row>
    <row r="94" ht="15.75" customHeight="1" s="33">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row>
    <row r="95" ht="15.75" customHeight="1" s="33">
      <c r="A95" s="9" t="n"/>
      <c r="B95" s="9" t="n"/>
      <c r="C95" s="9" t="n"/>
      <c r="D95" s="9" t="n"/>
      <c r="E95" s="9" t="n"/>
      <c r="F95" s="9" t="n"/>
      <c r="G95" s="9" t="n"/>
      <c r="H95" s="9" t="n"/>
      <c r="I95" s="9" t="n"/>
      <c r="J95" s="9" t="n"/>
      <c r="K95" s="9" t="n"/>
      <c r="L95" s="9" t="n"/>
      <c r="M95" s="9" t="n"/>
      <c r="N95" s="9" t="n"/>
      <c r="O95" s="9" t="n"/>
      <c r="P95" s="9" t="n"/>
      <c r="Q95" s="9" t="n"/>
      <c r="R95" s="9" t="n"/>
      <c r="S95" s="9" t="n"/>
      <c r="T95" s="9" t="n"/>
      <c r="U95" s="9" t="n"/>
      <c r="V95" s="9" t="n"/>
      <c r="W95" s="9" t="n"/>
      <c r="X95" s="9" t="n"/>
      <c r="Y95" s="9" t="n"/>
      <c r="Z95" s="9" t="n"/>
    </row>
    <row r="96" ht="15.75" customHeight="1" s="33">
      <c r="A96" s="9" t="n"/>
      <c r="B96" s="9" t="n"/>
      <c r="C96" s="9" t="n"/>
      <c r="D96" s="9" t="n"/>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row>
    <row r="97" ht="15.75" customHeight="1" s="33">
      <c r="A97" s="9" t="n"/>
      <c r="B97" s="9" t="n"/>
      <c r="C97" s="9" t="n"/>
      <c r="D97" s="9"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row>
    <row r="98" ht="15.75" customHeight="1" s="33">
      <c r="A98" s="9" t="n"/>
      <c r="B98" s="9" t="n"/>
      <c r="C98" s="9" t="n"/>
      <c r="D98" s="9" t="n"/>
      <c r="E98" s="9" t="n"/>
      <c r="F98" s="9" t="n"/>
      <c r="G98" s="9" t="n"/>
      <c r="H98" s="9" t="n"/>
      <c r="I98" s="9" t="n"/>
      <c r="J98" s="9" t="n"/>
      <c r="K98" s="9" t="n"/>
      <c r="L98" s="9" t="n"/>
      <c r="M98" s="9" t="n"/>
      <c r="N98" s="9" t="n"/>
      <c r="O98" s="9" t="n"/>
      <c r="P98" s="9" t="n"/>
      <c r="Q98" s="9" t="n"/>
      <c r="R98" s="9" t="n"/>
      <c r="S98" s="9" t="n"/>
      <c r="T98" s="9" t="n"/>
      <c r="U98" s="9" t="n"/>
      <c r="V98" s="9" t="n"/>
      <c r="W98" s="9" t="n"/>
      <c r="X98" s="9" t="n"/>
      <c r="Y98" s="9" t="n"/>
      <c r="Z98" s="9" t="n"/>
    </row>
    <row r="99" ht="15.75" customHeight="1" s="33">
      <c r="A99" s="9" t="n"/>
      <c r="B99" s="9" t="n"/>
      <c r="C99" s="9" t="n"/>
      <c r="D99" s="9" t="n"/>
      <c r="E99" s="9" t="n"/>
      <c r="F99" s="9" t="n"/>
      <c r="G99" s="9" t="n"/>
      <c r="H99" s="9" t="n"/>
      <c r="I99" s="9" t="n"/>
      <c r="J99" s="9" t="n"/>
      <c r="K99" s="9" t="n"/>
      <c r="L99" s="9" t="n"/>
      <c r="M99" s="9" t="n"/>
      <c r="N99" s="9" t="n"/>
      <c r="O99" s="9" t="n"/>
      <c r="P99" s="9" t="n"/>
      <c r="Q99" s="9" t="n"/>
      <c r="R99" s="9" t="n"/>
      <c r="S99" s="9" t="n"/>
      <c r="T99" s="9" t="n"/>
      <c r="U99" s="9" t="n"/>
      <c r="V99" s="9" t="n"/>
      <c r="W99" s="9" t="n"/>
      <c r="X99" s="9" t="n"/>
      <c r="Y99" s="9" t="n"/>
      <c r="Z99" s="9" t="n"/>
    </row>
    <row r="100" ht="15.75" customHeight="1" s="33">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row>
    <row r="101" ht="15.75" customHeight="1" s="33">
      <c r="A101" s="9" t="n"/>
      <c r="B101" s="9"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row>
    <row r="102" ht="15.75" customHeight="1" s="33">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row>
    <row r="103" ht="15.75" customHeight="1" s="33">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row>
    <row r="104" ht="15.75" customHeight="1" s="33">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row>
    <row r="105" ht="15.75" customHeight="1" s="33">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row>
    <row r="106" ht="15.75" customHeight="1" s="33">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row>
    <row r="107" ht="15.75" customHeight="1" s="33">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row>
    <row r="108" ht="15.75" customHeight="1" s="33">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row>
    <row r="109" ht="15.75" customHeight="1" s="33">
      <c r="A109" s="9"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row>
    <row r="110" ht="15.75" customHeight="1" s="33">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row>
    <row r="111" ht="15.75" customHeight="1" s="33">
      <c r="A111" s="9" t="n"/>
      <c r="B111" s="9"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row>
    <row r="112" ht="15.75" customHeight="1" s="33">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row>
    <row r="113" ht="15.75" customHeight="1" s="33">
      <c r="A113" s="9" t="n"/>
      <c r="B113" s="9" t="n"/>
      <c r="C113" s="9" t="n"/>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row>
    <row r="114" ht="15.75" customHeight="1" s="33">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row>
    <row r="115" ht="15.75" customHeight="1" s="33">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row>
    <row r="116" ht="15.75" customHeight="1" s="33">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row>
    <row r="117" ht="15.75" customHeight="1" s="33">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row>
    <row r="118" ht="15.75" customHeight="1" s="33">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row>
    <row r="119" ht="15.75" customHeight="1" s="33">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row>
    <row r="120" ht="15.75" customHeight="1" s="33">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row>
    <row r="121" ht="15.75" customHeight="1" s="33">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row>
    <row r="122" ht="15.75" customHeight="1" s="33">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row>
    <row r="123" ht="15.75" customHeight="1" s="33">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row>
    <row r="124" ht="15.75" customHeight="1" s="33">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row>
    <row r="125" ht="15.75" customHeight="1" s="33">
      <c r="A125" s="9" t="n"/>
      <c r="B125" s="9"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row>
    <row r="126" ht="15.75" customHeight="1" s="33">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row>
    <row r="127" ht="15.75" customHeight="1" s="33">
      <c r="A127" s="9" t="n"/>
      <c r="B127" s="9" t="n"/>
      <c r="C127" s="9" t="n"/>
      <c r="D127" s="9"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row>
    <row r="128" ht="15.75" customHeight="1" s="33">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row>
    <row r="129" ht="15.75" customHeight="1" s="33">
      <c r="A129" s="9" t="n"/>
      <c r="B129" s="9" t="n"/>
      <c r="C129" s="9" t="n"/>
      <c r="D129" s="9" t="n"/>
      <c r="E129" s="9"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row>
    <row r="130" ht="15.75" customHeight="1" s="33">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row>
    <row r="131" ht="15.75" customHeight="1" s="33">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row>
    <row r="132" ht="15.75" customHeight="1" s="33">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row>
    <row r="133" ht="15.75" customHeight="1" s="33">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row>
    <row r="134" ht="15.75" customHeight="1" s="33">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row>
    <row r="135" ht="15.75" customHeight="1" s="33">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row>
    <row r="136" ht="15.75" customHeight="1" s="33">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row>
    <row r="137" ht="15.75" customHeight="1" s="33">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row>
    <row r="138" ht="15.75" customHeight="1" s="33">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row>
    <row r="139" ht="15.75" customHeight="1" s="33">
      <c r="A139" s="9" t="n"/>
      <c r="B139" s="9" t="n"/>
      <c r="C139" s="9" t="n"/>
      <c r="D139" s="9" t="n"/>
      <c r="E139" s="9"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row>
    <row r="140" ht="15.75" customHeight="1" s="33">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row>
    <row r="141" ht="15.75" customHeight="1" s="33">
      <c r="A141" s="9"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row>
    <row r="142" ht="15.75" customHeight="1" s="33">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row>
    <row r="143" ht="15.75" customHeight="1" s="33">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row>
    <row r="144" ht="15.75" customHeight="1" s="33">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row>
    <row r="145" ht="15.75" customHeight="1" s="33">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row>
    <row r="146" ht="15.75" customHeight="1" s="33">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row>
    <row r="147" ht="15.75" customHeight="1" s="33">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row>
    <row r="148" ht="15.75" customHeight="1" s="33">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row>
    <row r="149" ht="15.75" customHeight="1" s="33">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row>
    <row r="150" ht="15.75" customHeight="1" s="33">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row>
    <row r="151" ht="15.75" customHeight="1" s="33">
      <c r="A151" s="9"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row>
    <row r="152" ht="15.75" customHeight="1" s="33">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row>
    <row r="153" ht="15.75" customHeight="1" s="33">
      <c r="A153" s="9" t="n"/>
      <c r="B153" s="9" t="n"/>
      <c r="C153" s="9" t="n"/>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row>
    <row r="154" ht="15.75" customHeight="1" s="33">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row>
    <row r="155" ht="15.75" customHeight="1" s="33">
      <c r="A155" s="9" t="n"/>
      <c r="B155" s="9" t="n"/>
      <c r="C155" s="9" t="n"/>
      <c r="D155" s="9"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row>
    <row r="156" ht="15.75" customHeight="1" s="33">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row>
    <row r="157" ht="15.75" customHeight="1" s="33">
      <c r="A157" s="9"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row>
    <row r="158" ht="15.75" customHeight="1" s="33">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row>
    <row r="159" ht="15.75" customHeight="1" s="33">
      <c r="A159" s="9"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row>
    <row r="160" ht="15.75" customHeight="1" s="33">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row>
    <row r="161" ht="15.75" customHeight="1" s="33">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row>
    <row r="162" ht="15.75" customHeight="1" s="33">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row>
    <row r="163" ht="15.75" customHeight="1" s="33">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row>
    <row r="164" ht="15.75" customHeight="1" s="33">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row>
    <row r="165" ht="15.75" customHeight="1" s="33">
      <c r="A165" s="9"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row>
    <row r="166" ht="15.75" customHeight="1" s="33">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row>
    <row r="167" ht="15.75" customHeight="1" s="33">
      <c r="A167" s="9" t="n"/>
      <c r="B167" s="9" t="n"/>
      <c r="C167" s="9" t="n"/>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row>
    <row r="168" ht="15.75" customHeight="1" s="33">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row>
    <row r="169" ht="15.75" customHeight="1" s="33">
      <c r="A169" s="9" t="n"/>
      <c r="B169" s="9" t="n"/>
      <c r="C169" s="9" t="n"/>
      <c r="D169" s="9" t="n"/>
      <c r="E169" s="9"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row>
    <row r="170" ht="15.75" customHeight="1" s="33">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row>
    <row r="171" ht="15.75" customHeight="1" s="33">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row>
    <row r="172" ht="15.75" customHeight="1" s="33">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row>
    <row r="173" ht="15.75" customHeight="1" s="33">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row>
    <row r="174" ht="15.75" customHeight="1" s="33">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row>
    <row r="175" ht="15.75" customHeight="1" s="33">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row>
    <row r="176" ht="15.75" customHeight="1" s="33">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row>
    <row r="177" ht="15.75" customHeight="1" s="33">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row>
    <row r="178" ht="15.75" customHeight="1" s="33">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row>
    <row r="179" ht="15.75" customHeight="1" s="33">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row>
    <row r="180" ht="15.75" customHeight="1" s="33">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row>
    <row r="181" ht="15.75" customHeight="1" s="33">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row>
    <row r="182" ht="15.75" customHeight="1" s="33">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row>
    <row r="183" ht="15.75" customHeight="1" s="33">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row>
    <row r="184" ht="15.75" customHeight="1" s="33">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row>
    <row r="185" ht="15.75" customHeight="1" s="33">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row>
    <row r="186" ht="15.75" customHeight="1" s="33">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row>
    <row r="187" ht="15.75" customHeight="1" s="33">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row>
    <row r="188" ht="15.75" customHeight="1" s="33">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row>
    <row r="189" ht="15.75" customHeight="1" s="33">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row>
    <row r="190" ht="15.75" customHeight="1" s="33">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row>
    <row r="191" ht="15.75" customHeight="1" s="33">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ht="15.75" customHeight="1" s="33">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row>
    <row r="193" ht="15.75" customHeight="1" s="33">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row>
    <row r="194" ht="15.75" customHeight="1" s="33">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row>
    <row r="195" ht="15.75" customHeight="1" s="33">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row>
    <row r="196" ht="15.75" customHeight="1" s="33">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row>
    <row r="197" ht="15.75" customHeight="1" s="33">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row>
    <row r="198" ht="15.75" customHeight="1" s="33">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row>
    <row r="199" ht="15.75" customHeight="1" s="33">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row>
    <row r="200" ht="15.75" customHeight="1" s="33">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row>
    <row r="201" ht="15.75" customHeight="1" s="33">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row>
    <row r="202" ht="15.75" customHeight="1" s="33">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row>
    <row r="203" ht="15.75" customHeight="1" s="33">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row>
    <row r="204" ht="15.75" customHeight="1" s="33">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row>
    <row r="205" ht="15.75" customHeight="1" s="33">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ht="15.75" customHeight="1" s="33">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ht="15.75" customHeight="1" s="33">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ht="15.75" customHeight="1" s="33">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row>
    <row r="209" ht="15.75" customHeight="1" s="33">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row>
    <row r="210" ht="15.75" customHeight="1" s="33">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row>
    <row r="211" ht="15.75" customHeight="1" s="33">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row>
    <row r="212" ht="15.75" customHeight="1" s="33">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row>
    <row r="213" ht="15.75" customHeight="1" s="33">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row>
    <row r="214" ht="15.75" customHeight="1" s="33">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row>
    <row r="215" ht="15.75" customHeight="1" s="33">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row>
    <row r="216" ht="15.75" customHeight="1" s="33">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row>
    <row r="217" ht="15.75" customHeight="1" s="33">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row>
    <row r="218" ht="15.75" customHeight="1" s="33">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ht="15.75" customHeight="1" s="33">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row>
    <row r="220" ht="15.75" customHeight="1" s="33">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15.75" customHeight="1" s="33">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row>
    <row r="222" ht="15.75" customHeight="1" s="33">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ht="15.75" customHeight="1" s="33">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row>
    <row r="224" ht="15.75" customHeight="1" s="33">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row>
    <row r="225" ht="15.75" customHeight="1" s="33">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row>
    <row r="226" ht="15.75" customHeight="1" s="33">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row>
    <row r="227" ht="15.75" customHeight="1" s="33">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row>
    <row r="228" ht="15.75" customHeight="1" s="33">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row>
    <row r="229" ht="15.75" customHeight="1" s="33">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row>
    <row r="230" ht="15.75" customHeight="1" s="33">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row>
    <row r="231" ht="15.75" customHeight="1" s="33">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row>
    <row r="232" ht="15.75" customHeight="1" s="33">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ht="15.75" customHeight="1" s="33">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row>
    <row r="234" ht="15.75" customHeight="1" s="33">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15.75" customHeight="1" s="33">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row>
    <row r="236" ht="15.75" customHeight="1" s="33">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ht="15.75" customHeight="1" s="33">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row>
    <row r="238" ht="15.75" customHeight="1" s="33">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row>
    <row r="239" ht="15.75" customHeight="1" s="33">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row>
    <row r="240" ht="15.75" customHeight="1" s="33">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row>
    <row r="241" ht="15.75" customHeight="1" s="33">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row>
    <row r="242" ht="15.75" customHeight="1" s="33">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row>
    <row r="243" ht="15.75" customHeight="1" s="33">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row>
    <row r="244" ht="15.75" customHeight="1" s="33">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row>
    <row r="245" ht="15.75" customHeight="1" s="33">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row>
    <row r="246" ht="15.75" customHeight="1" s="33">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ht="15.75" customHeight="1" s="33">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ht="15.75" customHeight="1" s="33">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ht="15.75" customHeight="1" s="33">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ht="15.75" customHeight="1" s="33">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ht="15.75" customHeight="1" s="33">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row>
    <row r="252" ht="15.75" customHeight="1" s="33">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row>
    <row r="253" ht="15.75" customHeight="1" s="33">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row>
    <row r="254" ht="15.75" customHeight="1" s="33">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row>
    <row r="255" ht="15.75" customHeight="1" s="33">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row>
    <row r="256" ht="15.75" customHeight="1" s="33">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row>
    <row r="257" ht="15.75" customHeight="1" s="33">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row>
    <row r="258" ht="15.75" customHeight="1" s="33">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row>
    <row r="259" ht="15.75" customHeight="1" s="33">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row>
    <row r="260" ht="15.75" customHeight="1" s="33">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ht="15.75" customHeight="1" s="33">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row>
    <row r="262" ht="15.75" customHeight="1" s="33">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ht="15.75" customHeight="1" s="33">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ht="15.75" customHeight="1" s="33">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ht="15.75" customHeight="1" s="33">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row r="266" ht="15.75" customHeight="1" s="33">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row>
    <row r="267" ht="15.75" customHeight="1" s="33">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row>
    <row r="268" ht="15.75" customHeight="1" s="33">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row>
    <row r="269" ht="15.75" customHeight="1" s="33">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row>
    <row r="270" ht="15.75" customHeight="1" s="33">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row>
    <row r="271" ht="15.75" customHeight="1" s="33">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row>
    <row r="272" ht="15.75" customHeight="1" s="33">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row>
    <row r="273" ht="15.75" customHeight="1" s="33">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row>
    <row r="274" ht="15.75" customHeight="1" s="33">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ht="15.75" customHeight="1" s="33">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row>
    <row r="276" ht="15.75" customHeight="1" s="33">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ht="15.75" customHeight="1" s="33">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row>
    <row r="278" ht="15.75" customHeight="1" s="33">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ht="15.75" customHeight="1" s="33">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row>
    <row r="280" ht="15.75" customHeight="1" s="33">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row>
    <row r="281" ht="15.75" customHeight="1" s="33">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row>
    <row r="282" ht="15.75" customHeight="1" s="33">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row>
    <row r="283" ht="15.75" customHeight="1" s="33">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row>
    <row r="284" ht="15.75" customHeight="1" s="33">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row>
    <row r="285" ht="15.75" customHeight="1" s="33">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row>
    <row r="286" ht="15.75" customHeight="1" s="33">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row>
    <row r="287" ht="15.75" customHeight="1" s="33">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row>
    <row r="288" ht="15.75" customHeight="1" s="33">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row>
    <row r="289" ht="15.75" customHeight="1" s="33">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ht="15.75" customHeight="1" s="33">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ht="15.75" customHeight="1" s="33">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ht="15.75" customHeight="1" s="33">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ht="15.75" customHeight="1" s="33">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row>
    <row r="294" ht="15.75" customHeight="1" s="33">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row>
    <row r="295" ht="15.75" customHeight="1" s="33">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row>
    <row r="296" ht="15.75" customHeight="1" s="33">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row>
    <row r="297" ht="15.75" customHeight="1" s="33">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row>
    <row r="298" ht="15.75" customHeight="1" s="33">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row>
    <row r="299" ht="15.75" customHeight="1" s="33">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row>
    <row r="300" ht="15.75" customHeight="1" s="33">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row>
    <row r="301" ht="15.75" customHeight="1" s="33">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row>
    <row r="302" ht="15.75" customHeight="1" s="33">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row>
    <row r="303" ht="15.75" customHeight="1" s="33">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ht="15.75" customHeight="1" s="33">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ht="15.75" customHeight="1" s="33">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ht="15.75" customHeight="1" s="33">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ht="15.75" customHeight="1" s="33">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row>
    <row r="308" ht="15.75" customHeight="1" s="33">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row>
    <row r="309" ht="15.75" customHeight="1" s="33">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row>
    <row r="310" ht="15.75" customHeight="1" s="33">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row>
    <row r="311" ht="15.75" customHeight="1" s="33">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row>
    <row r="312" ht="15.75" customHeight="1" s="33">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row>
    <row r="313" ht="15.75" customHeight="1" s="33">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row>
    <row r="314" ht="15.75" customHeight="1" s="33">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row>
    <row r="315" ht="15.75" customHeight="1" s="33">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row>
    <row r="316" ht="15.75" customHeight="1" s="33">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row>
    <row r="317" ht="15.75" customHeight="1" s="33">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ht="15.75" customHeight="1" s="33">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ht="15.75" customHeight="1" s="33">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ht="15.75" customHeight="1" s="33">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ht="15.75" customHeight="1" s="33">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row>
    <row r="322" ht="15.75" customHeight="1" s="33">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row>
    <row r="323" ht="15.75" customHeight="1" s="33">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row>
    <row r="324" ht="15.75" customHeight="1" s="33">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row>
    <row r="325" ht="15.75" customHeight="1" s="33">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row>
    <row r="326" ht="15.75" customHeight="1" s="33">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row>
    <row r="327" ht="15.75" customHeight="1" s="33">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row>
    <row r="328" ht="15.75" customHeight="1" s="33">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row>
    <row r="329" ht="15.75" customHeight="1" s="33">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row>
    <row r="330" ht="15.75" customHeight="1" s="33">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row>
    <row r="331" ht="15.75" customHeight="1" s="33">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ht="15.75" customHeight="1" s="33">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ht="15.75" customHeight="1" s="33">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ht="15.75" customHeight="1" s="33">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ht="15.75" customHeight="1" s="33">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row>
    <row r="336" ht="15.75" customHeight="1" s="33">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row>
    <row r="337" ht="15.75" customHeight="1" s="33">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row>
    <row r="338" ht="15.75" customHeight="1" s="33">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row>
    <row r="339" ht="15.75" customHeight="1" s="33">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row>
    <row r="340" ht="15.75" customHeight="1" s="33">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row>
    <row r="341" ht="15.75" customHeight="1" s="33">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row>
    <row r="342" ht="15.75" customHeight="1" s="33">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row>
    <row r="343" ht="15.75" customHeight="1" s="33">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row>
    <row r="344" ht="15.75" customHeight="1" s="33">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row>
    <row r="345" ht="15.75" customHeight="1" s="33">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ht="15.75" customHeight="1" s="33">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ht="15.75" customHeight="1" s="33">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ht="15.75" customHeight="1" s="33">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ht="15.75" customHeight="1" s="33">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row>
    <row r="350" ht="15.75" customHeight="1" s="33">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row>
    <row r="351" ht="15.75" customHeight="1" s="33">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row>
    <row r="352" ht="15.75" customHeight="1" s="33">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row>
    <row r="353" ht="15.75" customHeight="1" s="33">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row>
    <row r="354" ht="15.75" customHeight="1" s="33">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row>
    <row r="355" ht="15.75" customHeight="1" s="33">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row>
    <row r="356" ht="15.75" customHeight="1" s="33">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row>
    <row r="357" ht="15.75" customHeight="1" s="33">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row>
    <row r="358" ht="15.75" customHeight="1" s="33">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row>
    <row r="359" ht="15.75" customHeight="1" s="33">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ht="15.75" customHeight="1" s="33">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ht="15.75" customHeight="1" s="33">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row r="362" ht="15.75" customHeight="1" s="33">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ht="15.75" customHeight="1" s="33">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row>
    <row r="364" ht="15.75" customHeight="1" s="33">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row>
    <row r="365" ht="15.75" customHeight="1" s="33">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row>
    <row r="366" ht="15.75" customHeight="1" s="33">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row>
    <row r="367" ht="15.75" customHeight="1" s="33">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row>
    <row r="368" ht="15.75" customHeight="1" s="33">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row>
    <row r="369" ht="15.75" customHeight="1" s="33">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row>
    <row r="370" ht="15.75" customHeight="1" s="33">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row>
    <row r="371" ht="15.75" customHeight="1" s="33">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row>
    <row r="372" ht="15.75" customHeight="1" s="33">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row>
    <row r="373" ht="15.75" customHeight="1" s="33">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row>
    <row r="374" ht="15.75" customHeight="1" s="33">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ht="15.75" customHeight="1" s="33">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row>
    <row r="376" ht="15.75" customHeight="1" s="33">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row r="377" ht="15.75" customHeight="1" s="33">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row>
    <row r="378" ht="15.75" customHeight="1" s="33">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row>
    <row r="379" ht="15.75" customHeight="1" s="33">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row>
    <row r="380" ht="15.75" customHeight="1" s="33">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row>
    <row r="381" ht="15.75" customHeight="1" s="33">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row>
    <row r="382" ht="15.75" customHeight="1" s="33">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row>
    <row r="383" ht="15.75" customHeight="1" s="33">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row>
    <row r="384" ht="15.75" customHeight="1" s="33">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row>
    <row r="385" ht="15.75" customHeight="1" s="33">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row>
    <row r="386" ht="15.75" customHeight="1" s="33">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row>
    <row r="387" ht="15.75" customHeight="1" s="33">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row>
    <row r="388" ht="15.75" customHeight="1" s="33">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row>
    <row r="389" ht="15.75" customHeight="1" s="33">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row>
    <row r="390" ht="15.75" customHeight="1" s="33">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row>
    <row r="391" ht="15.75" customHeight="1" s="33">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row>
    <row r="392" ht="15.75" customHeight="1" s="33">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row>
    <row r="393" ht="15.75" customHeight="1" s="33">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row>
    <row r="394" ht="15.75" customHeight="1" s="33">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row>
    <row r="395" ht="15.75" customHeight="1" s="33">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row>
    <row r="396" ht="15.75" customHeight="1" s="33">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row>
    <row r="397" ht="15.75" customHeight="1" s="33">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row>
    <row r="398" ht="15.75" customHeight="1" s="33">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row>
    <row r="399" ht="15.75" customHeight="1" s="33">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row>
    <row r="400" ht="15.75" customHeight="1" s="33">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row>
    <row r="401" ht="15.75" customHeight="1" s="33">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row>
    <row r="402" ht="15.75" customHeight="1" s="33">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row>
    <row r="403" ht="15.75" customHeight="1" s="33">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row>
    <row r="404" ht="15.75" customHeight="1" s="33">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row>
    <row r="405" ht="15.75" customHeight="1" s="33">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row>
    <row r="406" ht="15.75" customHeight="1" s="33">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row>
    <row r="407" ht="15.75" customHeight="1" s="33">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row>
    <row r="408" ht="15.75" customHeight="1" s="33">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row>
    <row r="409" ht="15.75" customHeight="1" s="33">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row>
    <row r="410" ht="15.75" customHeight="1" s="33">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row>
    <row r="411" ht="15.75" customHeight="1" s="33">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row>
    <row r="412" ht="15.75" customHeight="1" s="33">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row>
    <row r="413" ht="15.75" customHeight="1" s="33">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row>
    <row r="414" ht="15.75" customHeight="1" s="33">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row>
    <row r="415" ht="15.75" customHeight="1" s="33">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row>
    <row r="416" ht="15.75" customHeight="1" s="33">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row>
    <row r="417" ht="15.75" customHeight="1" s="33">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row>
    <row r="418" ht="15.75" customHeight="1" s="33">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row>
    <row r="419" ht="15.75" customHeight="1" s="33">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row>
    <row r="420" ht="15.75" customHeight="1" s="33">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row>
    <row r="421" ht="15.75" customHeight="1" s="33">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row>
    <row r="422" ht="15.75" customHeight="1" s="33">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row>
    <row r="423" ht="15.75" customHeight="1" s="33">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row>
    <row r="424" ht="15.75" customHeight="1" s="33">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row>
    <row r="425" ht="15.75" customHeight="1" s="33">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row>
    <row r="426" ht="15.75" customHeight="1" s="33">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row>
    <row r="427" ht="15.75" customHeight="1" s="33">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row>
    <row r="428" ht="15.75" customHeight="1" s="33">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row>
    <row r="429" ht="15.75" customHeight="1" s="33">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row>
    <row r="430" ht="15.75" customHeight="1" s="33">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row>
    <row r="431" ht="15.75" customHeight="1" s="33">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row>
    <row r="432" ht="15.75" customHeight="1" s="33">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row>
    <row r="433" ht="15.75" customHeight="1" s="33">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row>
    <row r="434" ht="15.75" customHeight="1" s="33">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row>
    <row r="435" ht="15.75" customHeight="1" s="33">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row>
    <row r="436" ht="15.75" customHeight="1" s="33">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row>
    <row r="437" ht="15.75" customHeight="1" s="33">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row>
    <row r="438" ht="15.75" customHeight="1" s="33">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row>
    <row r="439" ht="15.75" customHeight="1" s="33">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row>
    <row r="440" ht="15.75" customHeight="1" s="33">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row>
    <row r="441" ht="15.75" customHeight="1" s="33">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row>
    <row r="442" ht="15.75" customHeight="1" s="33">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row>
    <row r="443" ht="15.75" customHeight="1" s="33">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row>
    <row r="444" ht="15.75" customHeight="1" s="33">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row>
    <row r="445" ht="15.75" customHeight="1" s="33">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row>
    <row r="446" ht="15.75" customHeight="1" s="33">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row>
    <row r="447" ht="15.75" customHeight="1" s="33">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row>
    <row r="448" ht="15.75" customHeight="1" s="33">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row>
    <row r="449" ht="15.75" customHeight="1" s="33">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row>
    <row r="450" ht="15.75" customHeight="1" s="33">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row>
    <row r="451" ht="15.75" customHeight="1" s="33">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row>
    <row r="452" ht="15.75" customHeight="1" s="33">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row>
    <row r="453" ht="15.75" customHeight="1" s="33">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row>
    <row r="454" ht="15.75" customHeight="1" s="33">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row>
    <row r="455" ht="15.75" customHeight="1" s="33">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row>
    <row r="456" ht="15.75" customHeight="1" s="33">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row>
    <row r="457" ht="15.75" customHeight="1" s="33">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row>
    <row r="458" ht="15.75" customHeight="1" s="33">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row>
    <row r="459" ht="15.75" customHeight="1" s="33">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row>
    <row r="460" ht="15.75" customHeight="1" s="33">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row>
    <row r="461" ht="15.75" customHeight="1" s="33">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row>
    <row r="462" ht="15.75" customHeight="1" s="33">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row>
    <row r="463" ht="15.75" customHeight="1" s="33">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row>
    <row r="464" ht="15.75" customHeight="1" s="33">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row>
    <row r="465" ht="15.75" customHeight="1" s="33">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row>
    <row r="466" ht="15.75" customHeight="1" s="33">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row>
    <row r="467" ht="15.75" customHeight="1" s="33">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row>
    <row r="468" ht="15.75" customHeight="1" s="33">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row>
    <row r="469" ht="15.75" customHeight="1" s="33">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row>
    <row r="470" ht="15.75" customHeight="1" s="33">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row>
    <row r="471" ht="15.75" customHeight="1" s="33">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row>
    <row r="472" ht="15.75" customHeight="1" s="33">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row>
    <row r="473" ht="15.75" customHeight="1" s="33">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row>
    <row r="474" ht="15.75" customHeight="1" s="33">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row>
    <row r="475" ht="15.75" customHeight="1" s="33">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row>
    <row r="476" ht="15.75" customHeight="1" s="33">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row>
    <row r="477" ht="15.75" customHeight="1" s="33">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row>
    <row r="478" ht="15.75" customHeight="1" s="33">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row>
    <row r="479" ht="15.75" customHeight="1" s="33">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row>
    <row r="480" ht="15.75" customHeight="1" s="33">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row>
    <row r="481" ht="15.75" customHeight="1" s="33">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row>
    <row r="482" ht="15.75" customHeight="1" s="33">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row>
    <row r="483" ht="15.75" customHeight="1" s="33">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row>
    <row r="484" ht="15.75" customHeight="1" s="33">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row>
    <row r="485" ht="15.75" customHeight="1" s="33">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row>
    <row r="486" ht="15.75" customHeight="1" s="33">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row>
    <row r="487" ht="15.75" customHeight="1" s="33">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row>
    <row r="488" ht="15.75" customHeight="1" s="33">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row>
    <row r="489" ht="15.75" customHeight="1" s="33">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row>
    <row r="490" ht="15.75" customHeight="1" s="33">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row>
    <row r="491" ht="15.75" customHeight="1" s="33">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row>
    <row r="492" ht="15.75" customHeight="1" s="33">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row>
    <row r="493" ht="15.75" customHeight="1" s="33">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row>
    <row r="494" ht="15.75" customHeight="1" s="33">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row>
    <row r="495" ht="15.75" customHeight="1" s="33">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row>
    <row r="496" ht="15.75" customHeight="1" s="33">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row>
    <row r="497" ht="15.75" customHeight="1" s="33">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row>
    <row r="498" ht="15.75" customHeight="1" s="33">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row>
    <row r="499" ht="15.75" customHeight="1" s="33">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row>
    <row r="500" ht="15.75" customHeight="1" s="33">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row>
    <row r="501" ht="15.75" customHeight="1" s="33">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row>
    <row r="502" ht="15.75" customHeight="1" s="33">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row>
    <row r="503" ht="15.75" customHeight="1" s="33">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row>
    <row r="504" ht="15.75" customHeight="1" s="33">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row>
    <row r="505" ht="15.75" customHeight="1" s="33">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row>
    <row r="506" ht="15.75" customHeight="1" s="33">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row>
    <row r="507" ht="15.75" customHeight="1" s="33">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row>
    <row r="508" ht="15.75" customHeight="1" s="33">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row>
    <row r="509" ht="15.75" customHeight="1" s="33">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row>
    <row r="510" ht="15.75" customHeight="1" s="33">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row>
    <row r="511" ht="15.75" customHeight="1" s="33">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row>
    <row r="512" ht="15.75" customHeight="1" s="33">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row>
    <row r="513" ht="15.75" customHeight="1" s="33">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row>
    <row r="514" ht="15.75" customHeight="1" s="33">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row>
    <row r="515" ht="15.75" customHeight="1" s="33">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row>
    <row r="516" ht="15.75" customHeight="1" s="33">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row>
    <row r="517" ht="15.75" customHeight="1" s="33">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row>
    <row r="518" ht="15.75" customHeight="1" s="33">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row>
    <row r="519" ht="15.75" customHeight="1" s="33">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row>
    <row r="520" ht="15.75" customHeight="1" s="33">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row>
    <row r="521" ht="15.75" customHeight="1" s="33">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row>
    <row r="522" ht="15.75" customHeight="1" s="33">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row>
    <row r="523" ht="15.75" customHeight="1" s="33">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row>
    <row r="524" ht="15.75" customHeight="1" s="33">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row>
    <row r="525" ht="15.75" customHeight="1" s="33">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row>
    <row r="526" ht="15.75" customHeight="1" s="33">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row>
    <row r="527" ht="15.75" customHeight="1" s="33">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row>
    <row r="528" ht="15.75" customHeight="1" s="33">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row>
    <row r="529" ht="15.75" customHeight="1" s="33">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row>
    <row r="530" ht="15.75" customHeight="1" s="33">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row>
    <row r="531" ht="15.75" customHeight="1" s="33">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row>
    <row r="532" ht="15.75" customHeight="1" s="33">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row>
    <row r="533" ht="15.75" customHeight="1" s="33">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row>
    <row r="534" ht="15.75" customHeight="1" s="33">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row>
    <row r="535" ht="15.75" customHeight="1" s="33">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row>
    <row r="536" ht="15.75" customHeight="1" s="33">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row>
    <row r="537" ht="15.75" customHeight="1" s="33">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row>
    <row r="538" ht="15.75" customHeight="1" s="33">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row>
    <row r="539" ht="15.75" customHeight="1" s="33">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row>
    <row r="540" ht="15.75" customHeight="1" s="33">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row>
    <row r="541" ht="15.75" customHeight="1" s="33">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row>
    <row r="542" ht="15.75" customHeight="1" s="33">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row>
    <row r="543" ht="15.75" customHeight="1" s="33">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row>
    <row r="544" ht="15.75" customHeight="1" s="33">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row>
    <row r="545" ht="15.75" customHeight="1" s="33">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row>
    <row r="546" ht="15.75" customHeight="1" s="33">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row>
    <row r="547" ht="15.75" customHeight="1" s="33">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row>
    <row r="548" ht="15.75" customHeight="1" s="33">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row>
    <row r="549" ht="15.75" customHeight="1" s="33">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row>
    <row r="550" ht="15.75" customHeight="1" s="33">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row>
    <row r="551" ht="15.75" customHeight="1" s="33">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row>
    <row r="552" ht="15.75" customHeight="1" s="33">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row>
    <row r="553" ht="15.75" customHeight="1" s="33">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row>
    <row r="554" ht="15.75" customHeight="1" s="33">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row>
    <row r="555" ht="15.75" customHeight="1" s="33">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row>
    <row r="556" ht="15.75" customHeight="1" s="33">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row>
    <row r="557" ht="15.75" customHeight="1" s="33">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row>
    <row r="558" ht="15.75" customHeight="1" s="33">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row>
    <row r="559" ht="15.75" customHeight="1" s="33">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row>
    <row r="560" ht="15.75" customHeight="1" s="33">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row>
    <row r="561" ht="15.75" customHeight="1" s="33">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row>
    <row r="562" ht="15.75" customHeight="1" s="33">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row>
    <row r="563" ht="15.75" customHeight="1" s="33">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row>
    <row r="564" ht="15.75" customHeight="1" s="33">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row>
    <row r="565" ht="15.75" customHeight="1" s="33">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row>
    <row r="566" ht="15.75" customHeight="1" s="33">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row>
    <row r="567" ht="15.75" customHeight="1" s="33">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row>
    <row r="568" ht="15.75" customHeight="1" s="33">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row>
    <row r="569" ht="15.75" customHeight="1" s="33">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row>
    <row r="570" ht="15.75" customHeight="1" s="33">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row>
    <row r="571" ht="15.75" customHeight="1" s="33">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row>
    <row r="572" ht="15.75" customHeight="1" s="33">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row>
    <row r="573" ht="15.75" customHeight="1" s="33">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row>
    <row r="574" ht="15.75" customHeight="1" s="33">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row>
    <row r="575" ht="15.75" customHeight="1" s="33">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row>
    <row r="576" ht="15.75" customHeight="1" s="33">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row>
    <row r="577" ht="15.75" customHeight="1" s="33">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row>
    <row r="578" ht="15.75" customHeight="1" s="33">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row>
    <row r="579" ht="15.75" customHeight="1" s="33">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row>
    <row r="580" ht="15.75" customHeight="1" s="33">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row>
    <row r="581" ht="15.75" customHeight="1" s="33">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row>
    <row r="582" ht="15.75" customHeight="1" s="33">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row>
    <row r="583" ht="15.75" customHeight="1" s="33">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row>
    <row r="584" ht="15.75" customHeight="1" s="33">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row>
    <row r="585" ht="15.75" customHeight="1" s="33">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row>
    <row r="586" ht="15.75" customHeight="1" s="33">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row>
    <row r="587" ht="15.75" customHeight="1" s="33">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row>
    <row r="588" ht="15.75" customHeight="1" s="33">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row>
    <row r="589" ht="15.75" customHeight="1" s="33">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row>
    <row r="590" ht="15.75" customHeight="1" s="33">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row>
    <row r="591" ht="15.75" customHeight="1" s="33">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row>
    <row r="592" ht="15.75" customHeight="1" s="33">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row>
    <row r="593" ht="15.75" customHeight="1" s="33">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row>
    <row r="594" ht="15.75" customHeight="1" s="33">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row>
    <row r="595" ht="15.75" customHeight="1" s="33">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row>
    <row r="596" ht="15.75" customHeight="1" s="33">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row>
    <row r="597" ht="15.75" customHeight="1" s="33">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row>
    <row r="598" ht="15.75" customHeight="1" s="33">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row>
    <row r="599" ht="15.75" customHeight="1" s="33">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row>
    <row r="600" ht="15.75" customHeight="1" s="33">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row>
    <row r="601" ht="15.75" customHeight="1" s="33">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row>
    <row r="602" ht="15.75" customHeight="1" s="33">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row>
    <row r="603" ht="15.75" customHeight="1" s="33">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row>
    <row r="604" ht="15.75" customHeight="1" s="33">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row>
    <row r="605" ht="15.75" customHeight="1" s="33">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row>
    <row r="606" ht="15.75" customHeight="1" s="33">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row>
    <row r="607" ht="15.75" customHeight="1" s="33">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row>
    <row r="608" ht="15.75" customHeight="1" s="33">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row>
    <row r="609" ht="15.75" customHeight="1" s="33">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row>
    <row r="610" ht="15.75" customHeight="1" s="33">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row>
    <row r="611" ht="15.75" customHeight="1" s="33">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row>
    <row r="612" ht="15.75" customHeight="1" s="33">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row>
    <row r="613" ht="15.75" customHeight="1" s="33">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row>
    <row r="614" ht="15.75" customHeight="1" s="33">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row>
    <row r="615" ht="15.75" customHeight="1" s="33">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row>
    <row r="616" ht="15.75" customHeight="1" s="33">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row>
    <row r="617" ht="15.75" customHeight="1" s="33">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row>
    <row r="618" ht="15.75" customHeight="1" s="33">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row>
    <row r="619" ht="15.75" customHeight="1" s="33">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row>
    <row r="620" ht="15.75" customHeight="1" s="33">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row>
    <row r="621" ht="15.75" customHeight="1" s="33">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row>
    <row r="622" ht="15.75" customHeight="1" s="33">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row>
    <row r="623" ht="15.75" customHeight="1" s="33">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row>
    <row r="624" ht="15.75" customHeight="1" s="33">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row>
    <row r="625" ht="15.75" customHeight="1" s="33">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row>
    <row r="626" ht="15.75" customHeight="1" s="33">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row>
    <row r="627" ht="15.75" customHeight="1" s="33">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row>
    <row r="628" ht="15.75" customHeight="1" s="33">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row>
    <row r="629" ht="15.75" customHeight="1" s="33">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row>
    <row r="630" ht="15.75" customHeight="1" s="33">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row>
    <row r="631" ht="15.75" customHeight="1" s="33">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row>
    <row r="632" ht="15.75" customHeight="1" s="33">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row>
    <row r="633" ht="15.75" customHeight="1" s="33">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row>
    <row r="634" ht="15.75" customHeight="1" s="33">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row>
    <row r="635" ht="15.75" customHeight="1" s="33">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row>
    <row r="636" ht="15.75" customHeight="1" s="33">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row>
    <row r="637" ht="15.75" customHeight="1" s="33">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row>
    <row r="638" ht="15.75" customHeight="1" s="33">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row>
    <row r="639" ht="15.75" customHeight="1" s="33">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row>
    <row r="640" ht="15.75" customHeight="1" s="33">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row>
    <row r="641" ht="15.75" customHeight="1" s="33">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row>
    <row r="642" ht="15.75" customHeight="1" s="33">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row>
    <row r="643" ht="15.75" customHeight="1" s="33">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row>
    <row r="644" ht="15.75" customHeight="1" s="33">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row>
    <row r="645" ht="15.75" customHeight="1" s="33">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row>
    <row r="646" ht="15.75" customHeight="1" s="33">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row>
    <row r="647" ht="15.75" customHeight="1" s="33">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row>
    <row r="648" ht="15.75" customHeight="1" s="33">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row>
    <row r="649" ht="15.75" customHeight="1" s="33">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row>
    <row r="650" ht="15.75" customHeight="1" s="33">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row>
    <row r="651" ht="15.75" customHeight="1" s="33">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row>
    <row r="652" ht="15.75" customHeight="1" s="33">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row>
    <row r="653" ht="15.75" customHeight="1" s="33">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row>
    <row r="654" ht="15.75" customHeight="1" s="33">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row>
    <row r="655" ht="15.75" customHeight="1" s="33">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row>
    <row r="656" ht="15.75" customHeight="1" s="33">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row>
    <row r="657" ht="15.75" customHeight="1" s="33">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row>
    <row r="658" ht="15.75" customHeight="1" s="33">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row>
    <row r="659" ht="15.75" customHeight="1" s="33">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row>
    <row r="660" ht="15.75" customHeight="1" s="33">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row>
    <row r="661" ht="15.75" customHeight="1" s="33">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row>
    <row r="662" ht="15.75" customHeight="1" s="33">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row>
    <row r="663" ht="15.75" customHeight="1" s="33">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row>
    <row r="664" ht="15.75" customHeight="1" s="33">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row>
    <row r="665" ht="15.75" customHeight="1" s="33">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row>
    <row r="666" ht="15.75" customHeight="1" s="33">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row>
    <row r="667" ht="15.75" customHeight="1" s="33">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row>
    <row r="668" ht="15.75" customHeight="1" s="33">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row>
    <row r="669" ht="15.75" customHeight="1" s="33">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row>
    <row r="670" ht="15.75" customHeight="1" s="33">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row>
    <row r="671" ht="15.75" customHeight="1" s="33">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row>
    <row r="672" ht="15.75" customHeight="1" s="33">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row>
    <row r="673" ht="15.75" customHeight="1" s="33">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row>
    <row r="674" ht="15.75" customHeight="1" s="33">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row>
    <row r="675" ht="15.75" customHeight="1" s="33">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row>
    <row r="676" ht="15.75" customHeight="1" s="33">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row>
    <row r="677" ht="15.75" customHeight="1" s="33">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row>
    <row r="678" ht="15.75" customHeight="1" s="33">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row>
    <row r="679" ht="15.75" customHeight="1" s="33">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row>
    <row r="680" ht="15.75" customHeight="1" s="33">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row>
    <row r="681" ht="15.75" customHeight="1" s="33">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row>
    <row r="682" ht="15.75" customHeight="1" s="33">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row>
    <row r="683" ht="15.75" customHeight="1" s="33">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row>
    <row r="684" ht="15.75" customHeight="1" s="33">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row>
    <row r="685" ht="15.75" customHeight="1" s="33">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row>
    <row r="686" ht="15.75" customHeight="1" s="33">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row>
    <row r="687" ht="15.75" customHeight="1" s="33">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row>
    <row r="688" ht="15.75" customHeight="1" s="33">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row>
    <row r="689" ht="15.75" customHeight="1" s="33">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row>
    <row r="690" ht="15.75" customHeight="1" s="33">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row>
    <row r="691" ht="15.75" customHeight="1" s="33">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row>
    <row r="692" ht="15.75" customHeight="1" s="33">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row>
    <row r="693" ht="15.75" customHeight="1" s="33">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row>
    <row r="694" ht="15.75" customHeight="1" s="33">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row>
    <row r="695" ht="15.75" customHeight="1" s="33">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row>
    <row r="696" ht="15.75" customHeight="1" s="33">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row>
    <row r="697" ht="15.75" customHeight="1" s="33">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row>
    <row r="698" ht="15.75" customHeight="1" s="33">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row>
    <row r="699" ht="15.75" customHeight="1" s="33">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row>
    <row r="700" ht="15.75" customHeight="1" s="33">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row>
    <row r="701" ht="15.75" customHeight="1" s="33">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row>
    <row r="702" ht="15.75" customHeight="1" s="33">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row>
    <row r="703" ht="15.75" customHeight="1" s="33">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row>
    <row r="704" ht="15.75" customHeight="1" s="33">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row>
    <row r="705" ht="15.75" customHeight="1" s="33">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row>
    <row r="706" ht="15.75" customHeight="1" s="33">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row>
    <row r="707" ht="15.75" customHeight="1" s="33">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row>
    <row r="708" ht="15.75" customHeight="1" s="33">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row>
    <row r="709" ht="15.75" customHeight="1" s="33">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row>
    <row r="710" ht="15.75" customHeight="1" s="33">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row>
    <row r="711" ht="15.75" customHeight="1" s="33">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row>
    <row r="712" ht="15.75" customHeight="1" s="33">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row>
    <row r="713" ht="15.75" customHeight="1" s="33">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row>
    <row r="714" ht="15.75" customHeight="1" s="33">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row>
    <row r="715" ht="15.75" customHeight="1" s="33">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row>
    <row r="716" ht="15.75" customHeight="1" s="33">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row>
    <row r="717" ht="15.75" customHeight="1" s="33">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row>
    <row r="718" ht="15.75" customHeight="1" s="33">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row>
    <row r="719" ht="15.75" customHeight="1" s="33">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row>
    <row r="720" ht="15.75" customHeight="1" s="33">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row>
    <row r="721" ht="15.75" customHeight="1" s="33">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row>
    <row r="722" ht="15.75" customHeight="1" s="33">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row>
    <row r="723" ht="15.75" customHeight="1" s="33">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row>
    <row r="724" ht="15.75" customHeight="1" s="33">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row>
    <row r="725" ht="15.75" customHeight="1" s="33">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row>
    <row r="726" ht="15.75" customHeight="1" s="33">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row>
    <row r="727" ht="15.75" customHeight="1" s="33">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row>
    <row r="728" ht="15.75" customHeight="1" s="33">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row>
    <row r="729" ht="15.75" customHeight="1" s="33">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row>
    <row r="730" ht="15.75" customHeight="1" s="33">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row>
    <row r="731" ht="15.75" customHeight="1" s="33">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row>
    <row r="732" ht="15.75" customHeight="1" s="33">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row>
    <row r="733" ht="15.75" customHeight="1" s="33">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row>
    <row r="734" ht="15.75" customHeight="1" s="33">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row>
    <row r="735" ht="15.75" customHeight="1" s="33">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row>
    <row r="736" ht="15.75" customHeight="1" s="33">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row>
    <row r="737" ht="15.75" customHeight="1" s="33">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row>
    <row r="738" ht="15.75" customHeight="1" s="33">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row>
    <row r="739" ht="15.75" customHeight="1" s="33">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row>
    <row r="740" ht="15.75" customHeight="1" s="33">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row>
    <row r="741" ht="15.75" customHeight="1" s="33">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row>
    <row r="742" ht="15.75" customHeight="1" s="33">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row>
    <row r="743" ht="15.75" customHeight="1" s="33">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row>
    <row r="744" ht="15.75" customHeight="1" s="33">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row>
    <row r="745" ht="15.75" customHeight="1" s="33">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row>
    <row r="746" ht="15.75" customHeight="1" s="33">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row>
    <row r="747" ht="15.75" customHeight="1" s="33">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row>
    <row r="748" ht="15.75" customHeight="1" s="33">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row>
    <row r="749" ht="15.75" customHeight="1" s="33">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row>
    <row r="750" ht="15.75" customHeight="1" s="33">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row>
    <row r="751" ht="15.75" customHeight="1" s="33">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row>
    <row r="752" ht="15.75" customHeight="1" s="33">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row>
    <row r="753" ht="15.75" customHeight="1" s="33">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row>
    <row r="754" ht="15.75" customHeight="1" s="33">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row>
    <row r="755" ht="15.75" customHeight="1" s="33">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row>
    <row r="756" ht="15.75" customHeight="1" s="33">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row>
    <row r="757" ht="15.75" customHeight="1" s="33">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row>
    <row r="758" ht="15.75" customHeight="1" s="33">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row>
    <row r="759" ht="15.75" customHeight="1" s="33">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row>
    <row r="760" ht="15.75" customHeight="1" s="33">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row>
    <row r="761" ht="15.75" customHeight="1" s="33">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row>
    <row r="762" ht="15.75" customHeight="1" s="33">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row>
    <row r="763" ht="15.75" customHeight="1" s="33">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row>
    <row r="764" ht="15.75" customHeight="1" s="33">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row>
    <row r="765" ht="15.75" customHeight="1" s="33">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row>
    <row r="766" ht="15.75" customHeight="1" s="33">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row>
    <row r="767" ht="15.75" customHeight="1" s="33">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row>
    <row r="768" ht="15.75" customHeight="1" s="33">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row>
    <row r="769" ht="15.75" customHeight="1" s="33">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row>
    <row r="770" ht="15.75" customHeight="1" s="33">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row>
    <row r="771" ht="15.75" customHeight="1" s="33">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row>
    <row r="772" ht="15.75" customHeight="1" s="33">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row>
    <row r="773" ht="15.75" customHeight="1" s="33">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row>
    <row r="774" ht="15.75" customHeight="1" s="33">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row>
    <row r="775" ht="15.75" customHeight="1" s="33">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row>
    <row r="776" ht="15.75" customHeight="1" s="33">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row>
    <row r="777" ht="15.75" customHeight="1" s="33">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row>
    <row r="778" ht="15.75" customHeight="1" s="33">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row>
    <row r="779" ht="15.75" customHeight="1" s="33">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row>
    <row r="780" ht="15.75" customHeight="1" s="33">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row>
    <row r="781" ht="15.75" customHeight="1" s="33">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row>
    <row r="782" ht="15.75" customHeight="1" s="33">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row>
    <row r="783" ht="15.75" customHeight="1" s="33">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row>
    <row r="784" ht="15.75" customHeight="1" s="33">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row>
    <row r="785" ht="15.75" customHeight="1" s="33">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row>
    <row r="786" ht="15.75" customHeight="1" s="33">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row>
    <row r="787" ht="15.75" customHeight="1" s="33">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row>
    <row r="788" ht="15.75" customHeight="1" s="33">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row>
    <row r="789" ht="15.75" customHeight="1" s="33">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row>
    <row r="790" ht="15.75" customHeight="1" s="33">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row>
    <row r="791" ht="15.75" customHeight="1" s="33">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row>
    <row r="792" ht="15.75" customHeight="1" s="33">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row>
    <row r="793" ht="15.75" customHeight="1" s="33">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row>
    <row r="794" ht="15.75" customHeight="1" s="33">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row>
    <row r="795" ht="15.75" customHeight="1" s="33">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row>
    <row r="796" ht="15.75" customHeight="1" s="33">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row>
    <row r="797" ht="15.75" customHeight="1" s="33">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row>
    <row r="798" ht="15.75" customHeight="1" s="33">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row>
    <row r="799" ht="15.75" customHeight="1" s="33">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row>
    <row r="800" ht="15.75" customHeight="1" s="33">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row>
    <row r="801" ht="15.75" customHeight="1" s="33">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row>
    <row r="802" ht="15.75" customHeight="1" s="33">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row>
    <row r="803" ht="15.75" customHeight="1" s="33">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row>
    <row r="804" ht="15.75" customHeight="1" s="33">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row>
    <row r="805" ht="15.75" customHeight="1" s="33">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row>
    <row r="806" ht="15.75" customHeight="1" s="33">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row>
    <row r="807" ht="15.75" customHeight="1" s="33">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row>
    <row r="808" ht="15.75" customHeight="1" s="33">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row>
    <row r="809" ht="15.75" customHeight="1" s="33">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row>
    <row r="810" ht="15.75" customHeight="1" s="33">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row>
    <row r="811" ht="15.75" customHeight="1" s="33">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row>
    <row r="812" ht="15.75" customHeight="1" s="33">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row>
    <row r="813" ht="15.75" customHeight="1" s="33">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row>
    <row r="814" ht="15.75" customHeight="1" s="33">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row>
    <row r="815" ht="15.75" customHeight="1" s="33">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row>
    <row r="816" ht="15.75" customHeight="1" s="33">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row>
    <row r="817" ht="15.75" customHeight="1" s="33">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row>
    <row r="818" ht="15.75" customHeight="1" s="33">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row>
    <row r="819" ht="15.75" customHeight="1" s="33">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row>
    <row r="820" ht="15.75" customHeight="1" s="33">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row>
    <row r="821" ht="15.75" customHeight="1" s="33">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row>
    <row r="822" ht="15.75" customHeight="1" s="33">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row>
    <row r="823" ht="15.75" customHeight="1" s="33">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row>
    <row r="824" ht="15.75" customHeight="1" s="33">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row>
    <row r="825" ht="15.75" customHeight="1" s="33">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row>
    <row r="826" ht="15.75" customHeight="1" s="33">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row>
    <row r="827" ht="15.75" customHeight="1" s="33">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row>
    <row r="828" ht="15.75" customHeight="1" s="33">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row>
    <row r="829" ht="15.75" customHeight="1" s="33">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row>
    <row r="830" ht="15.75" customHeight="1" s="33">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row>
    <row r="831" ht="15.75" customHeight="1" s="33">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row>
    <row r="832" ht="15.75" customHeight="1" s="33">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row>
    <row r="833" ht="15.75" customHeight="1" s="33">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row>
    <row r="834" ht="15.75" customHeight="1" s="33">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row>
    <row r="835" ht="15.75" customHeight="1" s="33">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row>
    <row r="836" ht="15.75" customHeight="1" s="33">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row>
    <row r="837" ht="15.75" customHeight="1" s="33">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row>
    <row r="838" ht="15.75" customHeight="1" s="33">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row>
    <row r="839" ht="15.75" customHeight="1" s="33">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row>
    <row r="840" ht="15.75" customHeight="1" s="33">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row>
    <row r="841" ht="15.75" customHeight="1" s="33">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row>
    <row r="842" ht="15.75" customHeight="1" s="33">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row>
    <row r="843" ht="15.75" customHeight="1" s="33">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row>
    <row r="844" ht="15.75" customHeight="1" s="33">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row>
    <row r="845" ht="15.75" customHeight="1" s="33">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row>
    <row r="846" ht="15.75" customHeight="1" s="33">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row>
    <row r="847" ht="15.75" customHeight="1" s="33">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row>
    <row r="848" ht="15.75" customHeight="1" s="33">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row>
    <row r="849" ht="15.75" customHeight="1" s="33">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row>
    <row r="850" ht="15.75" customHeight="1" s="33">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row>
    <row r="851" ht="15.75" customHeight="1" s="33">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row>
    <row r="852" ht="15.75" customHeight="1" s="33">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row>
    <row r="853" ht="15.75" customHeight="1" s="33">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row>
    <row r="854" ht="15.75" customHeight="1" s="33">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row>
    <row r="855" ht="15.75" customHeight="1" s="33">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row>
    <row r="856" ht="15.75" customHeight="1" s="33">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row>
    <row r="857" ht="15.75" customHeight="1" s="33">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row>
    <row r="858" ht="15.75" customHeight="1" s="33">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row>
    <row r="859" ht="15.75" customHeight="1" s="33">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row>
    <row r="860" ht="15.75" customHeight="1" s="33">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row>
    <row r="861" ht="15.75" customHeight="1" s="33">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row>
    <row r="862" ht="15.75" customHeight="1" s="33">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row>
    <row r="863" ht="15.75" customHeight="1" s="33">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row>
    <row r="864" ht="15.75" customHeight="1" s="33">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row>
    <row r="865" ht="15.75" customHeight="1" s="33">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row>
    <row r="866" ht="15.75" customHeight="1" s="33">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row>
    <row r="867" ht="15.75" customHeight="1" s="33">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row>
    <row r="868" ht="15.75" customHeight="1" s="33">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row>
    <row r="869" ht="15.75" customHeight="1" s="33">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row>
    <row r="870" ht="15.75" customHeight="1" s="33">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row>
    <row r="871" ht="15.75" customHeight="1" s="33">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row>
    <row r="872" ht="15.75" customHeight="1" s="33">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row>
    <row r="873" ht="15.75" customHeight="1" s="33">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row>
    <row r="874" ht="15.75" customHeight="1" s="33">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row>
    <row r="875" ht="15.75" customHeight="1" s="33">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row>
    <row r="876" ht="15.75" customHeight="1" s="33">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row>
    <row r="877" ht="15.75" customHeight="1" s="33">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row>
    <row r="878" ht="15.75" customHeight="1" s="33">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row>
    <row r="879" ht="15.75" customHeight="1" s="33">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row>
    <row r="880" ht="15.75" customHeight="1" s="33">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row>
    <row r="881" ht="15.75" customHeight="1" s="33">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row>
    <row r="882" ht="15.75" customHeight="1" s="33">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row>
    <row r="883" ht="15.75" customHeight="1" s="33">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row>
    <row r="884" ht="15.75" customHeight="1" s="33">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row>
    <row r="885" ht="15.75" customHeight="1" s="33">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row>
    <row r="886" ht="15.75" customHeight="1" s="33">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row>
    <row r="887" ht="15.75" customHeight="1" s="33">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row>
    <row r="888" ht="15.75" customHeight="1" s="33">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row>
    <row r="889" ht="15.75" customHeight="1" s="33">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row>
    <row r="890" ht="15.75" customHeight="1" s="33">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row>
    <row r="891" ht="15.75" customHeight="1" s="33">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row>
    <row r="892" ht="15.75" customHeight="1" s="33">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row>
    <row r="893" ht="15.75" customHeight="1" s="33">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row>
    <row r="894" ht="15.75" customHeight="1" s="33">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row>
    <row r="895" ht="15.75" customHeight="1" s="33">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row>
    <row r="896" ht="15.75" customHeight="1" s="33">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row>
    <row r="897" ht="15.75" customHeight="1" s="33">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row>
    <row r="898" ht="15.75" customHeight="1" s="33">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row>
    <row r="899" ht="15.75" customHeight="1" s="33">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row>
    <row r="900" ht="15.75" customHeight="1" s="33">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row>
    <row r="901" ht="15.75" customHeight="1" s="33">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row>
    <row r="902" ht="15.75" customHeight="1" s="33">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row>
    <row r="903" ht="15.75" customHeight="1" s="33">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row>
    <row r="904" ht="15.75" customHeight="1" s="33">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row>
    <row r="905" ht="15.75" customHeight="1" s="33">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row>
    <row r="906" ht="15.75" customHeight="1" s="33">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row>
    <row r="907" ht="15.75" customHeight="1" s="33">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row>
    <row r="908" ht="15.75" customHeight="1" s="33">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row>
    <row r="909" ht="15.75" customHeight="1" s="33">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row>
    <row r="910" ht="15.75" customHeight="1" s="33">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row>
    <row r="911" ht="15.75" customHeight="1" s="33">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row>
    <row r="912" ht="15.75" customHeight="1" s="33">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row>
    <row r="913" ht="15.75" customHeight="1" s="33">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row>
    <row r="914" ht="15.75" customHeight="1" s="33">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row>
    <row r="915" ht="15.75" customHeight="1" s="33">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row>
    <row r="916" ht="15.75" customHeight="1" s="33">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row>
    <row r="917" ht="15.75" customHeight="1" s="33">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row>
    <row r="918" ht="15.75" customHeight="1" s="33">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row>
    <row r="919" ht="15.75" customHeight="1" s="33">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row>
    <row r="920" ht="15.75" customHeight="1" s="33">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row>
    <row r="921" ht="15.75" customHeight="1" s="33">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row>
    <row r="922" ht="15.75" customHeight="1" s="33">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row>
    <row r="923" ht="15.75" customHeight="1" s="33">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row>
    <row r="924" ht="15.75" customHeight="1" s="33">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row>
    <row r="925" ht="15.75" customHeight="1" s="33">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row>
    <row r="926" ht="15.75" customHeight="1" s="33">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row>
    <row r="927" ht="15.75" customHeight="1" s="33">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row>
    <row r="928" ht="15.75" customHeight="1" s="33">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row>
    <row r="929" ht="15.75" customHeight="1" s="33">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row>
    <row r="930" ht="15.75" customHeight="1" s="33">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row>
    <row r="931" ht="15.75" customHeight="1" s="33">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row>
    <row r="932" ht="15.75" customHeight="1" s="33">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row>
    <row r="933" ht="15.75" customHeight="1" s="33">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row>
    <row r="934" ht="15.75" customHeight="1" s="33">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row>
    <row r="935" ht="15.75" customHeight="1" s="33">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row>
    <row r="936" ht="15.75" customHeight="1" s="33">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row>
    <row r="937" ht="15.75" customHeight="1" s="33">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row>
    <row r="938" ht="15.75" customHeight="1" s="33">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row>
    <row r="939" ht="15.75" customHeight="1" s="33">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row>
    <row r="940" ht="15.75" customHeight="1" s="33">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row>
    <row r="941" ht="15.75" customHeight="1" s="33">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row>
    <row r="942" ht="15.75" customHeight="1" s="33">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row>
    <row r="943" ht="15.75" customHeight="1" s="33">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row>
    <row r="944" ht="15.75" customHeight="1" s="33">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row>
    <row r="945" ht="15.75" customHeight="1" s="33">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row>
    <row r="946" ht="15.75" customHeight="1" s="33">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row>
    <row r="947" ht="15.75" customHeight="1" s="33">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row>
    <row r="948" ht="15.75" customHeight="1" s="33">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row>
    <row r="949" ht="15.75" customHeight="1" s="33">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row>
    <row r="950" ht="15.75" customHeight="1" s="33">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row>
    <row r="951" ht="15.75" customHeight="1" s="33">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row>
    <row r="952" ht="15.75" customHeight="1" s="33">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row>
    <row r="953" ht="15.75" customHeight="1" s="33">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row>
    <row r="954" ht="15.75" customHeight="1" s="33">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row>
    <row r="955" ht="15.75" customHeight="1" s="33">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row>
    <row r="956" ht="15.75" customHeight="1" s="33">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row>
    <row r="957" ht="15.75" customHeight="1" s="33">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row>
    <row r="958" ht="15.75" customHeight="1" s="33">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row>
    <row r="959" ht="15.75" customHeight="1" s="33">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row>
    <row r="960" ht="15.75" customHeight="1" s="33">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row>
    <row r="961" ht="15.75" customHeight="1" s="33">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row>
    <row r="962" ht="15.75" customHeight="1" s="33">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row>
    <row r="963" ht="15.75" customHeight="1" s="33">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row>
    <row r="964" ht="15.75" customHeight="1" s="33">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row>
    <row r="965" ht="15.75" customHeight="1" s="33">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row>
    <row r="966" ht="15.75" customHeight="1" s="33">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row>
    <row r="967" ht="15.75" customHeight="1" s="33">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row>
    <row r="968" ht="15.75" customHeight="1" s="33">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row>
    <row r="969" ht="15.75" customHeight="1" s="33">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row>
    <row r="970" ht="15.75" customHeight="1" s="33">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row>
    <row r="971" ht="15.75" customHeight="1" s="33">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row>
    <row r="972" ht="15.75" customHeight="1" s="33">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row>
    <row r="973" ht="15.75" customHeight="1" s="33">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row>
    <row r="974" ht="15.75" customHeight="1" s="33">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row>
    <row r="975" ht="15.75" customHeight="1" s="33">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row>
    <row r="976" ht="15.75" customHeight="1" s="33">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row>
    <row r="977" ht="15.75" customHeight="1" s="33">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row>
    <row r="978" ht="15.75" customHeight="1" s="33">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row>
    <row r="979" ht="15.75" customHeight="1" s="33">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row>
    <row r="980" ht="15.75" customHeight="1" s="33">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row>
    <row r="981" ht="15.75" customHeight="1" s="33">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row>
    <row r="982" ht="15.75" customHeight="1" s="33">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row>
    <row r="983" ht="15.75" customHeight="1" s="33">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row>
    <row r="984" ht="15.75" customHeight="1" s="33">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row>
    <row r="985" ht="15.75" customHeight="1" s="33">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row>
    <row r="986" ht="15.75" customHeight="1" s="33">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row>
    <row r="987" ht="15.75" customHeight="1" s="33">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row>
    <row r="988" ht="15.75" customHeight="1" s="33">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row>
    <row r="989" ht="15.75" customHeight="1" s="33">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row>
    <row r="990" ht="15.75" customHeight="1" s="33">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row>
    <row r="991" ht="15.75" customHeight="1" s="33">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row>
    <row r="992" ht="15.75" customHeight="1" s="33">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row>
    <row r="993" ht="15.75" customHeight="1" s="33">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row>
    <row r="994" ht="15.75" customHeight="1" s="33">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row>
    <row r="995" ht="15.75" customHeight="1" s="33">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row>
    <row r="996" ht="15.75" customHeight="1" s="33">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row>
    <row r="997" ht="15.75" customHeight="1" s="33">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row>
    <row r="998" ht="15.75" customHeight="1" s="33">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row>
    <row r="999" ht="15.75" customHeight="1" s="33">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row>
    <row r="1000" ht="15.75" customHeight="1" s="33">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row>
  </sheetData>
  <pageMargins left="0.75" right="0.75" top="1" bottom="1" header="0" footer="0"/>
  <pageSetup orientation="landscape"/>
  <headerFooter>
    <oddHeader/>
    <oddFooter>&amp;C000000&amp;P</oddFooter>
    <evenHeader/>
    <evenFooter/>
    <firstHeader/>
    <firstFooter/>
  </headerFooter>
</worksheet>
</file>

<file path=xl/worksheets/sheet15.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 defaultRowHeight="15" customHeight="1"/>
  <cols>
    <col width="16.5" customWidth="1" style="33" min="1" max="1"/>
    <col width="26.88" customWidth="1" style="33" min="2" max="2"/>
    <col width="29.38" customWidth="1" style="33" min="3" max="3"/>
    <col width="28" customWidth="1" style="33" min="4" max="4"/>
    <col width="7.63" customWidth="1" style="33" min="5" max="5"/>
    <col width="12.63" customWidth="1" style="33" min="6" max="6"/>
  </cols>
  <sheetData>
    <row r="1" ht="14.25" customHeight="1" s="33">
      <c r="A1" s="21" t="inlineStr">
        <is>
          <t>Component</t>
        </is>
      </c>
      <c r="B1" s="21" t="inlineStr">
        <is>
          <t>Purpose</t>
        </is>
      </c>
      <c r="C1" s="21" t="inlineStr">
        <is>
          <t>Guidelines</t>
        </is>
      </c>
      <c r="D1" s="21" t="inlineStr">
        <is>
          <t>Example</t>
        </is>
      </c>
      <c r="E1" s="22" t="n"/>
      <c r="F1" s="9" t="n"/>
      <c r="G1" s="9" t="n"/>
      <c r="H1" s="9" t="n"/>
      <c r="I1" s="9" t="n"/>
      <c r="J1" s="9" t="n"/>
      <c r="K1" s="9" t="n"/>
      <c r="L1" s="9" t="n"/>
      <c r="M1" s="9" t="n"/>
      <c r="N1" s="9" t="n"/>
      <c r="O1" s="9" t="n"/>
      <c r="P1" s="9" t="n"/>
      <c r="Q1" s="9" t="n"/>
      <c r="R1" s="9" t="n"/>
      <c r="S1" s="9" t="n"/>
      <c r="T1" s="9" t="n"/>
      <c r="U1" s="9" t="n"/>
      <c r="V1" s="9" t="n"/>
      <c r="W1" s="9" t="n"/>
      <c r="X1" s="9" t="n"/>
      <c r="Y1" s="9" t="n"/>
      <c r="Z1" s="9" t="n"/>
    </row>
    <row r="2" ht="14.25" customHeight="1" s="33">
      <c r="A2" s="21" t="inlineStr">
        <is>
          <t>Title</t>
        </is>
      </c>
      <c r="B2" s="21" t="inlineStr">
        <is>
          <t>Defines the focus of the card</t>
        </is>
      </c>
      <c r="C2" s="21" t="inlineStr">
        <is>
          <t>Short, concrete, action-oriented</t>
        </is>
      </c>
      <c r="D2" s="21" t="inlineStr">
        <is>
          <t>The boundary formula</t>
        </is>
      </c>
      <c r="E2" s="22" t="n"/>
      <c r="F2" s="9" t="n"/>
      <c r="G2" s="9" t="n"/>
      <c r="H2" s="9" t="n"/>
      <c r="I2" s="9" t="n"/>
      <c r="J2" s="9" t="n"/>
      <c r="K2" s="9" t="n"/>
      <c r="L2" s="9" t="n"/>
      <c r="M2" s="9" t="n"/>
      <c r="N2" s="9" t="n"/>
      <c r="O2" s="9" t="n"/>
      <c r="P2" s="9" t="n"/>
      <c r="Q2" s="9" t="n"/>
      <c r="R2" s="9" t="n"/>
      <c r="S2" s="9" t="n"/>
      <c r="T2" s="9" t="n"/>
      <c r="U2" s="9" t="n"/>
      <c r="V2" s="9" t="n"/>
      <c r="W2" s="9" t="n"/>
      <c r="X2" s="9" t="n"/>
      <c r="Y2" s="9" t="n"/>
      <c r="Z2" s="9" t="n"/>
    </row>
    <row r="3" ht="14.25" customHeight="1" s="33">
      <c r="A3" s="21" t="inlineStr">
        <is>
          <t>Text</t>
        </is>
      </c>
      <c r="B3" s="21" t="inlineStr">
        <is>
          <t>Explain or give context</t>
        </is>
      </c>
      <c r="C3" s="21" t="inlineStr">
        <is>
          <t>1 short paragraph, no jargon</t>
        </is>
      </c>
      <c r="D3" s="21" t="inlineStr">
        <is>
          <t>A boundary is not a debate...</t>
        </is>
      </c>
      <c r="E3" s="22" t="n"/>
      <c r="F3" s="9" t="n"/>
      <c r="G3" s="9" t="n"/>
      <c r="H3" s="9" t="n"/>
      <c r="I3" s="9" t="n"/>
      <c r="J3" s="9" t="n"/>
      <c r="K3" s="9" t="n"/>
      <c r="L3" s="9" t="n"/>
      <c r="M3" s="9" t="n"/>
      <c r="N3" s="9" t="n"/>
      <c r="O3" s="9" t="n"/>
      <c r="P3" s="9" t="n"/>
      <c r="Q3" s="9" t="n"/>
      <c r="R3" s="9" t="n"/>
      <c r="S3" s="9" t="n"/>
      <c r="T3" s="9" t="n"/>
      <c r="U3" s="9" t="n"/>
      <c r="V3" s="9" t="n"/>
      <c r="W3" s="9" t="n"/>
      <c r="X3" s="9" t="n"/>
      <c r="Y3" s="9" t="n"/>
      <c r="Z3" s="9" t="n"/>
    </row>
    <row r="4" ht="14.25" customHeight="1" s="33">
      <c r="A4" s="21" t="inlineStr">
        <is>
          <t>Quote</t>
        </is>
      </c>
      <c r="B4" s="21" t="inlineStr">
        <is>
          <t>Reusable sentence</t>
        </is>
      </c>
      <c r="C4" s="21" t="inlineStr">
        <is>
          <t>Practical, memorable</t>
        </is>
      </c>
      <c r="D4" s="21" t="inlineStr">
        <is>
          <t>I can’t take this on...</t>
        </is>
      </c>
      <c r="E4" s="22" t="n"/>
      <c r="F4" s="9" t="n"/>
      <c r="G4" s="9" t="n"/>
      <c r="H4" s="9" t="n"/>
      <c r="I4" s="9" t="n"/>
      <c r="J4" s="9" t="n"/>
      <c r="K4" s="9" t="n"/>
      <c r="L4" s="9" t="n"/>
      <c r="M4" s="9" t="n"/>
      <c r="N4" s="9" t="n"/>
      <c r="O4" s="9" t="n"/>
      <c r="P4" s="9" t="n"/>
      <c r="Q4" s="9" t="n"/>
      <c r="R4" s="9" t="n"/>
      <c r="S4" s="9" t="n"/>
      <c r="T4" s="9" t="n"/>
      <c r="U4" s="9" t="n"/>
      <c r="V4" s="9" t="n"/>
      <c r="W4" s="9" t="n"/>
      <c r="X4" s="9" t="n"/>
      <c r="Y4" s="9" t="n"/>
      <c r="Z4" s="9" t="n"/>
    </row>
    <row r="5" ht="14.25" customHeight="1" s="33">
      <c r="A5" s="21" t="inlineStr">
        <is>
          <t>Image</t>
        </is>
      </c>
      <c r="B5" s="21" t="inlineStr">
        <is>
          <t>Visual reinforcement</t>
        </is>
      </c>
      <c r="C5" s="21" t="inlineStr">
        <is>
          <t>Describe image or infographic</t>
        </is>
      </c>
      <c r="D5" s="21" t="inlineStr">
        <is>
          <t>Illustration of calm boundary</t>
        </is>
      </c>
      <c r="E5" s="22" t="n"/>
      <c r="F5" s="9" t="n"/>
      <c r="G5" s="9" t="n"/>
      <c r="H5" s="9" t="n"/>
      <c r="I5" s="9" t="n"/>
      <c r="J5" s="9" t="n"/>
      <c r="K5" s="9" t="n"/>
      <c r="L5" s="9" t="n"/>
      <c r="M5" s="9" t="n"/>
      <c r="N5" s="9" t="n"/>
      <c r="O5" s="9" t="n"/>
      <c r="P5" s="9" t="n"/>
      <c r="Q5" s="9" t="n"/>
      <c r="R5" s="9" t="n"/>
      <c r="S5" s="9" t="n"/>
      <c r="T5" s="9" t="n"/>
      <c r="U5" s="9" t="n"/>
      <c r="V5" s="9" t="n"/>
      <c r="W5" s="9" t="n"/>
      <c r="X5" s="9" t="n"/>
      <c r="Y5" s="9" t="n"/>
      <c r="Z5" s="9" t="n"/>
    </row>
    <row r="6" ht="14.25" customHeight="1" s="33">
      <c r="A6" s="21" t="inlineStr">
        <is>
          <t>Video</t>
        </is>
      </c>
      <c r="B6" s="21" t="inlineStr">
        <is>
          <t>Demonstrate tone or example</t>
        </is>
      </c>
      <c r="C6" s="21" t="inlineStr">
        <is>
          <t>Short video, describe content</t>
        </is>
      </c>
      <c r="D6" s="21" t="inlineStr">
        <is>
          <t>Meeting boundary demo</t>
        </is>
      </c>
      <c r="E6" s="22" t="n"/>
      <c r="F6" s="9" t="n"/>
      <c r="G6" s="9" t="n"/>
      <c r="H6" s="9" t="n"/>
      <c r="I6" s="9" t="n"/>
      <c r="J6" s="9" t="n"/>
      <c r="K6" s="9" t="n"/>
      <c r="L6" s="9" t="n"/>
      <c r="M6" s="9" t="n"/>
      <c r="N6" s="9" t="n"/>
      <c r="O6" s="9" t="n"/>
      <c r="P6" s="9" t="n"/>
      <c r="Q6" s="9" t="n"/>
      <c r="R6" s="9" t="n"/>
      <c r="S6" s="9" t="n"/>
      <c r="T6" s="9" t="n"/>
      <c r="U6" s="9" t="n"/>
      <c r="V6" s="9" t="n"/>
      <c r="W6" s="9" t="n"/>
      <c r="X6" s="9" t="n"/>
      <c r="Y6" s="9" t="n"/>
      <c r="Z6" s="9" t="n"/>
    </row>
    <row r="7" ht="14.25" customHeight="1" s="33">
      <c r="A7" s="21" t="inlineStr">
        <is>
          <t>Subtitle</t>
        </is>
      </c>
      <c r="B7" s="21" t="inlineStr">
        <is>
          <t>Reflection prompt</t>
        </is>
      </c>
      <c r="C7" s="21" t="inlineStr">
        <is>
          <t>One clear reflective question</t>
        </is>
      </c>
      <c r="D7" s="21" t="inlineStr">
        <is>
          <t>Where do you soften boundaries?</t>
        </is>
      </c>
      <c r="E7" s="22" t="n"/>
      <c r="F7" s="9" t="n"/>
      <c r="G7" s="9" t="n"/>
      <c r="H7" s="9" t="n"/>
      <c r="I7" s="9" t="n"/>
      <c r="J7" s="9" t="n"/>
      <c r="K7" s="9" t="n"/>
      <c r="L7" s="9" t="n"/>
      <c r="M7" s="9" t="n"/>
      <c r="N7" s="9" t="n"/>
      <c r="O7" s="9" t="n"/>
      <c r="P7" s="9" t="n"/>
      <c r="Q7" s="9" t="n"/>
      <c r="R7" s="9" t="n"/>
      <c r="S7" s="9" t="n"/>
      <c r="T7" s="9" t="n"/>
      <c r="U7" s="9" t="n"/>
      <c r="V7" s="9" t="n"/>
      <c r="W7" s="9" t="n"/>
      <c r="X7" s="9" t="n"/>
      <c r="Y7" s="9" t="n"/>
      <c r="Z7" s="9" t="n"/>
    </row>
    <row r="8" ht="14.25" customHeight="1" s="33">
      <c r="A8" s="21" t="inlineStr">
        <is>
          <t>MCQ</t>
        </is>
      </c>
      <c r="B8" s="21" t="inlineStr">
        <is>
          <t>Practice decision-making</t>
        </is>
      </c>
      <c r="C8" s="21" t="inlineStr">
        <is>
          <t>2–4 realistic options</t>
        </is>
      </c>
      <c r="D8" s="21" t="inlineStr">
        <is>
          <t>What would you do?</t>
        </is>
      </c>
      <c r="E8" s="22" t="n"/>
      <c r="F8" s="9" t="n"/>
      <c r="G8" s="9" t="n"/>
      <c r="H8" s="9" t="n"/>
      <c r="I8" s="9" t="n"/>
      <c r="J8" s="9" t="n"/>
      <c r="K8" s="9" t="n"/>
      <c r="L8" s="9" t="n"/>
      <c r="M8" s="9" t="n"/>
      <c r="N8" s="9" t="n"/>
      <c r="O8" s="9" t="n"/>
      <c r="P8" s="9" t="n"/>
      <c r="Q8" s="9" t="n"/>
      <c r="R8" s="9" t="n"/>
      <c r="S8" s="9" t="n"/>
      <c r="T8" s="9" t="n"/>
      <c r="U8" s="9" t="n"/>
      <c r="V8" s="9" t="n"/>
      <c r="W8" s="9" t="n"/>
      <c r="X8" s="9" t="n"/>
      <c r="Y8" s="9" t="n"/>
      <c r="Z8" s="9" t="n"/>
    </row>
    <row r="9" ht="14.25" customHeight="1" s="33">
      <c r="A9" s="21" t="inlineStr">
        <is>
          <t>Open Question</t>
        </is>
      </c>
      <c r="B9" s="21" t="inlineStr">
        <is>
          <t>Personal application</t>
        </is>
      </c>
      <c r="C9" s="21" t="inlineStr">
        <is>
          <t>Concrete, short</t>
        </is>
      </c>
      <c r="D9" s="21" t="inlineStr">
        <is>
          <t>Write one boundary...</t>
        </is>
      </c>
      <c r="E9" s="22" t="n"/>
      <c r="F9" s="9" t="n"/>
      <c r="G9" s="9" t="n"/>
      <c r="H9" s="9" t="n"/>
      <c r="I9" s="9" t="n"/>
      <c r="J9" s="9" t="n"/>
      <c r="K9" s="9" t="n"/>
      <c r="L9" s="9" t="n"/>
      <c r="M9" s="9" t="n"/>
      <c r="N9" s="9" t="n"/>
      <c r="O9" s="9" t="n"/>
      <c r="P9" s="9" t="n"/>
      <c r="Q9" s="9" t="n"/>
      <c r="R9" s="9" t="n"/>
      <c r="S9" s="9" t="n"/>
      <c r="T9" s="9" t="n"/>
      <c r="U9" s="9" t="n"/>
      <c r="V9" s="9" t="n"/>
      <c r="W9" s="9" t="n"/>
      <c r="X9" s="9" t="n"/>
      <c r="Y9" s="9" t="n"/>
      <c r="Z9" s="9" t="n"/>
    </row>
    <row r="10" ht="14.25" customHeight="1" s="33">
      <c r="A10" s="21" t="inlineStr">
        <is>
          <t>List</t>
        </is>
      </c>
      <c r="B10" s="21" t="inlineStr">
        <is>
          <t>Summarize key points</t>
        </is>
      </c>
      <c r="C10" s="21" t="inlineStr">
        <is>
          <t>3–5 short bullets</t>
        </is>
      </c>
      <c r="D10" s="21" t="inlineStr">
        <is>
          <t>Boundaries are not negotiations</t>
        </is>
      </c>
      <c r="E10" s="22" t="n"/>
      <c r="F10" s="9" t="n"/>
      <c r="G10" s="9" t="n"/>
      <c r="H10" s="9" t="n"/>
      <c r="I10" s="9" t="n"/>
      <c r="J10" s="9" t="n"/>
      <c r="K10" s="9" t="n"/>
      <c r="L10" s="9" t="n"/>
      <c r="M10" s="9" t="n"/>
      <c r="N10" s="9" t="n"/>
      <c r="O10" s="9" t="n"/>
      <c r="P10" s="9" t="n"/>
      <c r="Q10" s="9" t="n"/>
      <c r="R10" s="9" t="n"/>
      <c r="S10" s="9" t="n"/>
      <c r="T10" s="9" t="n"/>
      <c r="U10" s="9" t="n"/>
      <c r="V10" s="9" t="n"/>
      <c r="W10" s="9" t="n"/>
      <c r="X10" s="9" t="n"/>
      <c r="Y10" s="9" t="n"/>
      <c r="Z10" s="9" t="n"/>
    </row>
    <row r="11" ht="14.25" customHeight="1" s="33">
      <c r="A11" s="21" t="inlineStr">
        <is>
          <t>Last Message</t>
        </is>
      </c>
      <c r="B11" s="21" t="inlineStr">
        <is>
          <t>Acknowledge completion</t>
        </is>
      </c>
      <c r="C11" s="21" t="inlineStr">
        <is>
          <t>Encouraging, forward-looking</t>
        </is>
      </c>
      <c r="D11" s="21" t="inlineStr">
        <is>
          <t>Done. You unlocked next step.</t>
        </is>
      </c>
      <c r="E11" s="22" t="n"/>
      <c r="F11" s="9" t="n"/>
      <c r="G11" s="9" t="n"/>
      <c r="H11" s="9" t="n"/>
      <c r="I11" s="9" t="n"/>
      <c r="J11" s="9" t="n"/>
      <c r="K11" s="9" t="n"/>
      <c r="L11" s="9" t="n"/>
      <c r="M11" s="9" t="n"/>
      <c r="N11" s="9" t="n"/>
      <c r="O11" s="9" t="n"/>
      <c r="P11" s="9" t="n"/>
      <c r="Q11" s="9" t="n"/>
      <c r="R11" s="9" t="n"/>
      <c r="S11" s="9" t="n"/>
      <c r="T11" s="9" t="n"/>
      <c r="U11" s="9" t="n"/>
      <c r="V11" s="9" t="n"/>
      <c r="W11" s="9" t="n"/>
      <c r="X11" s="9" t="n"/>
      <c r="Y11" s="9" t="n"/>
      <c r="Z11" s="9" t="n"/>
    </row>
    <row r="1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c r="Z12" s="9" t="n"/>
    </row>
    <row r="13">
      <c r="A13" s="9" t="n"/>
      <c r="B13" s="9" t="n"/>
      <c r="C13" s="9" t="n"/>
      <c r="D13" s="9" t="n"/>
      <c r="E13" s="9" t="n"/>
      <c r="F13" s="9" t="n"/>
      <c r="G13" s="9" t="n"/>
      <c r="H13" s="9" t="n"/>
      <c r="I13" s="9" t="n"/>
      <c r="J13" s="9" t="n"/>
      <c r="K13" s="9" t="n"/>
      <c r="L13" s="9" t="n"/>
      <c r="M13" s="9" t="n"/>
      <c r="N13" s="9" t="n"/>
      <c r="O13" s="9" t="n"/>
      <c r="P13" s="9" t="n"/>
      <c r="Q13" s="9" t="n"/>
      <c r="R13" s="9" t="n"/>
      <c r="S13" s="9" t="n"/>
      <c r="T13" s="9" t="n"/>
      <c r="U13" s="9" t="n"/>
      <c r="V13" s="9" t="n"/>
      <c r="W13" s="9" t="n"/>
      <c r="X13" s="9" t="n"/>
      <c r="Y13" s="9" t="n"/>
      <c r="Z13" s="9" t="n"/>
    </row>
    <row r="14">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c r="Z14" s="9" t="n"/>
    </row>
    <row r="15">
      <c r="A15" s="9" t="n"/>
      <c r="B15" s="9" t="n"/>
      <c r="C15" s="9" t="n"/>
      <c r="D15" s="9" t="n"/>
      <c r="E15" s="9" t="n"/>
      <c r="F15" s="9" t="n"/>
      <c r="G15" s="9" t="n"/>
      <c r="H15" s="9" t="n"/>
      <c r="I15" s="9" t="n"/>
      <c r="J15" s="9" t="n"/>
      <c r="K15" s="9" t="n"/>
      <c r="L15" s="9" t="n"/>
      <c r="M15" s="9" t="n"/>
      <c r="N15" s="9" t="n"/>
      <c r="O15" s="9" t="n"/>
      <c r="P15" s="9" t="n"/>
      <c r="Q15" s="9" t="n"/>
      <c r="R15" s="9" t="n"/>
      <c r="S15" s="9" t="n"/>
      <c r="T15" s="9" t="n"/>
      <c r="U15" s="9" t="n"/>
      <c r="V15" s="9" t="n"/>
      <c r="W15" s="9" t="n"/>
      <c r="X15" s="9" t="n"/>
      <c r="Y15" s="9" t="n"/>
      <c r="Z15" s="9" t="n"/>
    </row>
    <row r="16">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c r="Z16" s="9" t="n"/>
    </row>
    <row r="17">
      <c r="A17" s="9" t="n"/>
      <c r="B17" s="9" t="n"/>
      <c r="C17" s="9" t="n"/>
      <c r="D17" s="9" t="n"/>
      <c r="E17" s="9" t="n"/>
      <c r="F17" s="9" t="n"/>
      <c r="G17" s="9" t="n"/>
      <c r="H17" s="9" t="n"/>
      <c r="I17" s="9" t="n"/>
      <c r="J17" s="9" t="n"/>
      <c r="K17" s="9" t="n"/>
      <c r="L17" s="9" t="n"/>
      <c r="M17" s="9" t="n"/>
      <c r="N17" s="9" t="n"/>
      <c r="O17" s="9" t="n"/>
      <c r="P17" s="9" t="n"/>
      <c r="Q17" s="9" t="n"/>
      <c r="R17" s="9" t="n"/>
      <c r="S17" s="9" t="n"/>
      <c r="T17" s="9" t="n"/>
      <c r="U17" s="9" t="n"/>
      <c r="V17" s="9" t="n"/>
      <c r="W17" s="9" t="n"/>
      <c r="X17" s="9" t="n"/>
      <c r="Y17" s="9" t="n"/>
      <c r="Z17" s="9" t="n"/>
    </row>
    <row r="18">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c r="Z18" s="9" t="n"/>
    </row>
    <row r="19">
      <c r="A19" s="9" t="n"/>
      <c r="B19" s="9" t="n"/>
      <c r="C19" s="9" t="n"/>
      <c r="D19" s="9" t="n"/>
      <c r="E19" s="9" t="n"/>
      <c r="F19" s="9" t="n"/>
      <c r="G19" s="9" t="n"/>
      <c r="H19" s="9" t="n"/>
      <c r="I19" s="9" t="n"/>
      <c r="J19" s="9" t="n"/>
      <c r="K19" s="9" t="n"/>
      <c r="L19" s="9" t="n"/>
      <c r="M19" s="9" t="n"/>
      <c r="N19" s="9" t="n"/>
      <c r="O19" s="9" t="n"/>
      <c r="P19" s="9" t="n"/>
      <c r="Q19" s="9" t="n"/>
      <c r="R19" s="9" t="n"/>
      <c r="S19" s="9" t="n"/>
      <c r="T19" s="9" t="n"/>
      <c r="U19" s="9" t="n"/>
      <c r="V19" s="9" t="n"/>
      <c r="W19" s="9" t="n"/>
      <c r="X19" s="9" t="n"/>
      <c r="Y19" s="9" t="n"/>
      <c r="Z19" s="9" t="n"/>
    </row>
    <row r="20">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c r="Z20" s="9" t="n"/>
    </row>
    <row r="21" ht="15.75" customHeight="1" s="33">
      <c r="A21" s="9" t="n"/>
      <c r="B21" s="9" t="n"/>
      <c r="C21" s="9" t="n"/>
      <c r="D21" s="9" t="n"/>
      <c r="E21" s="9" t="n"/>
      <c r="F21" s="9" t="n"/>
      <c r="G21" s="9" t="n"/>
      <c r="H21" s="9" t="n"/>
      <c r="I21" s="9" t="n"/>
      <c r="J21" s="9" t="n"/>
      <c r="K21" s="9" t="n"/>
      <c r="L21" s="9" t="n"/>
      <c r="M21" s="9" t="n"/>
      <c r="N21" s="9" t="n"/>
      <c r="O21" s="9" t="n"/>
      <c r="P21" s="9" t="n"/>
      <c r="Q21" s="9" t="n"/>
      <c r="R21" s="9" t="n"/>
      <c r="S21" s="9" t="n"/>
      <c r="T21" s="9" t="n"/>
      <c r="U21" s="9" t="n"/>
      <c r="V21" s="9" t="n"/>
      <c r="W21" s="9" t="n"/>
      <c r="X21" s="9" t="n"/>
      <c r="Y21" s="9" t="n"/>
      <c r="Z21" s="9" t="n"/>
    </row>
    <row r="22" ht="15.75" customHeight="1" s="33">
      <c r="A22" s="9" t="n"/>
      <c r="B22" s="9" t="n"/>
      <c r="C22" s="9" t="n"/>
      <c r="D22" s="9" t="n"/>
      <c r="E22" s="9" t="n"/>
      <c r="F22" s="9" t="n"/>
      <c r="G22" s="9" t="n"/>
      <c r="H22" s="9" t="n"/>
      <c r="I22" s="9" t="n"/>
      <c r="J22" s="9" t="n"/>
      <c r="K22" s="9" t="n"/>
      <c r="L22" s="9" t="n"/>
      <c r="M22" s="9" t="n"/>
      <c r="N22" s="9" t="n"/>
      <c r="O22" s="9" t="n"/>
      <c r="P22" s="9" t="n"/>
      <c r="Q22" s="9" t="n"/>
      <c r="R22" s="9" t="n"/>
      <c r="S22" s="9" t="n"/>
      <c r="T22" s="9" t="n"/>
      <c r="U22" s="9" t="n"/>
      <c r="V22" s="9" t="n"/>
      <c r="W22" s="9" t="n"/>
      <c r="X22" s="9" t="n"/>
      <c r="Y22" s="9" t="n"/>
      <c r="Z22" s="9" t="n"/>
    </row>
    <row r="23" ht="15.75" customHeight="1" s="33">
      <c r="A23" s="9" t="n"/>
      <c r="B23" s="9" t="n"/>
      <c r="C23" s="9" t="n"/>
      <c r="D23" s="9" t="n"/>
      <c r="E23" s="9" t="n"/>
      <c r="F23" s="9" t="n"/>
      <c r="G23" s="9" t="n"/>
      <c r="H23" s="9" t="n"/>
      <c r="I23" s="9" t="n"/>
      <c r="J23" s="9" t="n"/>
      <c r="K23" s="9" t="n"/>
      <c r="L23" s="9" t="n"/>
      <c r="M23" s="9" t="n"/>
      <c r="N23" s="9" t="n"/>
      <c r="O23" s="9" t="n"/>
      <c r="P23" s="9" t="n"/>
      <c r="Q23" s="9" t="n"/>
      <c r="R23" s="9" t="n"/>
      <c r="S23" s="9" t="n"/>
      <c r="T23" s="9" t="n"/>
      <c r="U23" s="9" t="n"/>
      <c r="V23" s="9" t="n"/>
      <c r="W23" s="9" t="n"/>
      <c r="X23" s="9" t="n"/>
      <c r="Y23" s="9" t="n"/>
      <c r="Z23" s="9" t="n"/>
    </row>
    <row r="24" ht="15.75" customHeight="1" s="33">
      <c r="A24" s="9" t="n"/>
      <c r="B24" s="9" t="n"/>
      <c r="C24" s="9" t="n"/>
      <c r="D24" s="9" t="n"/>
      <c r="E24" s="9" t="n"/>
      <c r="F24" s="9" t="n"/>
      <c r="G24" s="9" t="n"/>
      <c r="H24" s="9" t="n"/>
      <c r="I24" s="9" t="n"/>
      <c r="J24" s="9" t="n"/>
      <c r="K24" s="9" t="n"/>
      <c r="L24" s="9" t="n"/>
      <c r="M24" s="9" t="n"/>
      <c r="N24" s="9" t="n"/>
      <c r="O24" s="9" t="n"/>
      <c r="P24" s="9" t="n"/>
      <c r="Q24" s="9" t="n"/>
      <c r="R24" s="9" t="n"/>
      <c r="S24" s="9" t="n"/>
      <c r="T24" s="9" t="n"/>
      <c r="U24" s="9" t="n"/>
      <c r="V24" s="9" t="n"/>
      <c r="W24" s="9" t="n"/>
      <c r="X24" s="9" t="n"/>
      <c r="Y24" s="9" t="n"/>
      <c r="Z24" s="9" t="n"/>
    </row>
    <row r="25" ht="15.75" customHeight="1" s="33">
      <c r="A25" s="9" t="n"/>
      <c r="B25" s="9" t="n"/>
      <c r="C25" s="9" t="n"/>
      <c r="D25" s="9" t="n"/>
      <c r="E25" s="9" t="n"/>
      <c r="F25" s="9" t="n"/>
      <c r="G25" s="9" t="n"/>
      <c r="H25" s="9" t="n"/>
      <c r="I25" s="9" t="n"/>
      <c r="J25" s="9" t="n"/>
      <c r="K25" s="9" t="n"/>
      <c r="L25" s="9" t="n"/>
      <c r="M25" s="9" t="n"/>
      <c r="N25" s="9" t="n"/>
      <c r="O25" s="9" t="n"/>
      <c r="P25" s="9" t="n"/>
      <c r="Q25" s="9" t="n"/>
      <c r="R25" s="9" t="n"/>
      <c r="S25" s="9" t="n"/>
      <c r="T25" s="9" t="n"/>
      <c r="U25" s="9" t="n"/>
      <c r="V25" s="9" t="n"/>
      <c r="W25" s="9" t="n"/>
      <c r="X25" s="9" t="n"/>
      <c r="Y25" s="9" t="n"/>
      <c r="Z25" s="9" t="n"/>
    </row>
    <row r="26" ht="15.75" customHeight="1" s="33">
      <c r="A26" s="9" t="n"/>
      <c r="B26" s="9" t="n"/>
      <c r="C26" s="9" t="n"/>
      <c r="D26" s="9" t="n"/>
      <c r="E26" s="9" t="n"/>
      <c r="F26" s="9" t="n"/>
      <c r="G26" s="9" t="n"/>
      <c r="H26" s="9" t="n"/>
      <c r="I26" s="9" t="n"/>
      <c r="J26" s="9" t="n"/>
      <c r="K26" s="9" t="n"/>
      <c r="L26" s="9" t="n"/>
      <c r="M26" s="9" t="n"/>
      <c r="N26" s="9" t="n"/>
      <c r="O26" s="9" t="n"/>
      <c r="P26" s="9" t="n"/>
      <c r="Q26" s="9" t="n"/>
      <c r="R26" s="9" t="n"/>
      <c r="S26" s="9" t="n"/>
      <c r="T26" s="9" t="n"/>
      <c r="U26" s="9" t="n"/>
      <c r="V26" s="9" t="n"/>
      <c r="W26" s="9" t="n"/>
      <c r="X26" s="9" t="n"/>
      <c r="Y26" s="9" t="n"/>
      <c r="Z26" s="9" t="n"/>
    </row>
    <row r="27" ht="15.75" customHeight="1" s="33">
      <c r="A27" s="9" t="n"/>
      <c r="B27" s="9" t="n"/>
      <c r="C27" s="9" t="n"/>
      <c r="D27" s="9" t="n"/>
      <c r="E27" s="9" t="n"/>
      <c r="F27" s="9" t="n"/>
      <c r="G27" s="9" t="n"/>
      <c r="H27" s="9" t="n"/>
      <c r="I27" s="9" t="n"/>
      <c r="J27" s="9" t="n"/>
      <c r="K27" s="9" t="n"/>
      <c r="L27" s="9" t="n"/>
      <c r="M27" s="9" t="n"/>
      <c r="N27" s="9" t="n"/>
      <c r="O27" s="9" t="n"/>
      <c r="P27" s="9" t="n"/>
      <c r="Q27" s="9" t="n"/>
      <c r="R27" s="9" t="n"/>
      <c r="S27" s="9" t="n"/>
      <c r="T27" s="9" t="n"/>
      <c r="U27" s="9" t="n"/>
      <c r="V27" s="9" t="n"/>
      <c r="W27" s="9" t="n"/>
      <c r="X27" s="9" t="n"/>
      <c r="Y27" s="9" t="n"/>
      <c r="Z27" s="9" t="n"/>
    </row>
    <row r="28" ht="15.75" customHeight="1" s="33">
      <c r="A28" s="9" t="n"/>
      <c r="B28" s="9" t="n"/>
      <c r="C28" s="9" t="n"/>
      <c r="D28" s="9" t="n"/>
      <c r="E28" s="9" t="n"/>
      <c r="F28" s="9" t="n"/>
      <c r="G28" s="9" t="n"/>
      <c r="H28" s="9" t="n"/>
      <c r="I28" s="9" t="n"/>
      <c r="J28" s="9" t="n"/>
      <c r="K28" s="9" t="n"/>
      <c r="L28" s="9" t="n"/>
      <c r="M28" s="9" t="n"/>
      <c r="N28" s="9" t="n"/>
      <c r="O28" s="9" t="n"/>
      <c r="P28" s="9" t="n"/>
      <c r="Q28" s="9" t="n"/>
      <c r="R28" s="9" t="n"/>
      <c r="S28" s="9" t="n"/>
      <c r="T28" s="9" t="n"/>
      <c r="U28" s="9" t="n"/>
      <c r="V28" s="9" t="n"/>
      <c r="W28" s="9" t="n"/>
      <c r="X28" s="9" t="n"/>
      <c r="Y28" s="9" t="n"/>
      <c r="Z28" s="9" t="n"/>
    </row>
    <row r="29" ht="15.75" customHeight="1" s="33">
      <c r="A29" s="9" t="n"/>
      <c r="B29" s="9" t="n"/>
      <c r="C29" s="9" t="n"/>
      <c r="D29" s="9" t="n"/>
      <c r="E29" s="9" t="n"/>
      <c r="F29" s="9" t="n"/>
      <c r="G29" s="9" t="n"/>
      <c r="H29" s="9" t="n"/>
      <c r="I29" s="9" t="n"/>
      <c r="J29" s="9" t="n"/>
      <c r="K29" s="9" t="n"/>
      <c r="L29" s="9" t="n"/>
      <c r="M29" s="9" t="n"/>
      <c r="N29" s="9" t="n"/>
      <c r="O29" s="9" t="n"/>
      <c r="P29" s="9" t="n"/>
      <c r="Q29" s="9" t="n"/>
      <c r="R29" s="9" t="n"/>
      <c r="S29" s="9" t="n"/>
      <c r="T29" s="9" t="n"/>
      <c r="U29" s="9" t="n"/>
      <c r="V29" s="9" t="n"/>
      <c r="W29" s="9" t="n"/>
      <c r="X29" s="9" t="n"/>
      <c r="Y29" s="9" t="n"/>
      <c r="Z29" s="9" t="n"/>
    </row>
    <row r="30" ht="15.75" customHeight="1" s="33">
      <c r="A30" s="9" t="n"/>
      <c r="B30" s="9" t="n"/>
      <c r="C30" s="9" t="n"/>
      <c r="D30" s="9" t="n"/>
      <c r="E30" s="9" t="n"/>
      <c r="F30" s="9" t="n"/>
      <c r="G30" s="9" t="n"/>
      <c r="H30" s="9" t="n"/>
      <c r="I30" s="9" t="n"/>
      <c r="J30" s="9" t="n"/>
      <c r="K30" s="9" t="n"/>
      <c r="L30" s="9" t="n"/>
      <c r="M30" s="9" t="n"/>
      <c r="N30" s="9" t="n"/>
      <c r="O30" s="9" t="n"/>
      <c r="P30" s="9" t="n"/>
      <c r="Q30" s="9" t="n"/>
      <c r="R30" s="9" t="n"/>
      <c r="S30" s="9" t="n"/>
      <c r="T30" s="9" t="n"/>
      <c r="U30" s="9" t="n"/>
      <c r="V30" s="9" t="n"/>
      <c r="W30" s="9" t="n"/>
      <c r="X30" s="9" t="n"/>
      <c r="Y30" s="9" t="n"/>
      <c r="Z30" s="9" t="n"/>
    </row>
    <row r="31" ht="15.75" customHeight="1" s="33">
      <c r="A31" s="9" t="n"/>
      <c r="B31" s="9" t="n"/>
      <c r="C31" s="9" t="n"/>
      <c r="D31" s="9" t="n"/>
      <c r="E31" s="9" t="n"/>
      <c r="F31" s="9" t="n"/>
      <c r="G31" s="9" t="n"/>
      <c r="H31" s="9" t="n"/>
      <c r="I31" s="9" t="n"/>
      <c r="J31" s="9" t="n"/>
      <c r="K31" s="9" t="n"/>
      <c r="L31" s="9" t="n"/>
      <c r="M31" s="9" t="n"/>
      <c r="N31" s="9" t="n"/>
      <c r="O31" s="9" t="n"/>
      <c r="P31" s="9" t="n"/>
      <c r="Q31" s="9" t="n"/>
      <c r="R31" s="9" t="n"/>
      <c r="S31" s="9" t="n"/>
      <c r="T31" s="9" t="n"/>
      <c r="U31" s="9" t="n"/>
      <c r="V31" s="9" t="n"/>
      <c r="W31" s="9" t="n"/>
      <c r="X31" s="9" t="n"/>
      <c r="Y31" s="9" t="n"/>
      <c r="Z31" s="9" t="n"/>
    </row>
    <row r="32" ht="15.75" customHeight="1" s="33">
      <c r="A32" s="9" t="n"/>
      <c r="B32" s="9" t="n"/>
      <c r="C32" s="9" t="n"/>
      <c r="D32" s="9" t="n"/>
      <c r="E32" s="9" t="n"/>
      <c r="F32" s="9" t="n"/>
      <c r="G32" s="9" t="n"/>
      <c r="H32" s="9" t="n"/>
      <c r="I32" s="9" t="n"/>
      <c r="J32" s="9" t="n"/>
      <c r="K32" s="9" t="n"/>
      <c r="L32" s="9" t="n"/>
      <c r="M32" s="9" t="n"/>
      <c r="N32" s="9" t="n"/>
      <c r="O32" s="9" t="n"/>
      <c r="P32" s="9" t="n"/>
      <c r="Q32" s="9" t="n"/>
      <c r="R32" s="9" t="n"/>
      <c r="S32" s="9" t="n"/>
      <c r="T32" s="9" t="n"/>
      <c r="U32" s="9" t="n"/>
      <c r="V32" s="9" t="n"/>
      <c r="W32" s="9" t="n"/>
      <c r="X32" s="9" t="n"/>
      <c r="Y32" s="9" t="n"/>
      <c r="Z32" s="9" t="n"/>
    </row>
    <row r="33" ht="15.75" customHeight="1" s="33">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c r="Z33" s="9" t="n"/>
    </row>
    <row r="34" ht="15.75" customHeight="1" s="33">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row>
    <row r="35" ht="15.75" customHeight="1" s="33">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row>
    <row r="36" ht="15.75" customHeight="1" s="33">
      <c r="A36" s="9" t="n"/>
      <c r="B36" s="9" t="n"/>
      <c r="C36" s="9" t="n"/>
      <c r="D36" s="9" t="n"/>
      <c r="E36" s="9" t="n"/>
      <c r="F36" s="9" t="n"/>
      <c r="G36" s="9" t="n"/>
      <c r="H36" s="9" t="n"/>
      <c r="I36" s="9" t="n"/>
      <c r="J36" s="9" t="n"/>
      <c r="K36" s="9" t="n"/>
      <c r="L36" s="9" t="n"/>
      <c r="M36" s="9" t="n"/>
      <c r="N36" s="9" t="n"/>
      <c r="O36" s="9" t="n"/>
      <c r="P36" s="9" t="n"/>
      <c r="Q36" s="9" t="n"/>
      <c r="R36" s="9" t="n"/>
      <c r="S36" s="9" t="n"/>
      <c r="T36" s="9" t="n"/>
      <c r="U36" s="9" t="n"/>
      <c r="V36" s="9" t="n"/>
      <c r="W36" s="9" t="n"/>
      <c r="X36" s="9" t="n"/>
      <c r="Y36" s="9" t="n"/>
      <c r="Z36" s="9" t="n"/>
    </row>
    <row r="37" ht="15.75" customHeight="1" s="33">
      <c r="A37" s="9" t="n"/>
      <c r="B37" s="9" t="n"/>
      <c r="C37" s="9" t="n"/>
      <c r="D37" s="9" t="n"/>
      <c r="E37" s="9" t="n"/>
      <c r="F37" s="9" t="n"/>
      <c r="G37" s="9" t="n"/>
      <c r="H37" s="9" t="n"/>
      <c r="I37" s="9" t="n"/>
      <c r="J37" s="9" t="n"/>
      <c r="K37" s="9" t="n"/>
      <c r="L37" s="9" t="n"/>
      <c r="M37" s="9" t="n"/>
      <c r="N37" s="9" t="n"/>
      <c r="O37" s="9" t="n"/>
      <c r="P37" s="9" t="n"/>
      <c r="Q37" s="9" t="n"/>
      <c r="R37" s="9" t="n"/>
      <c r="S37" s="9" t="n"/>
      <c r="T37" s="9" t="n"/>
      <c r="U37" s="9" t="n"/>
      <c r="V37" s="9" t="n"/>
      <c r="W37" s="9" t="n"/>
      <c r="X37" s="9" t="n"/>
      <c r="Y37" s="9" t="n"/>
      <c r="Z37" s="9" t="n"/>
    </row>
    <row r="38" ht="15.75" customHeight="1" s="33">
      <c r="A38" s="9" t="n"/>
      <c r="B38" s="9" t="n"/>
      <c r="C38" s="9" t="n"/>
      <c r="D38" s="9" t="n"/>
      <c r="E38" s="9" t="n"/>
      <c r="F38" s="9" t="n"/>
      <c r="G38" s="9" t="n"/>
      <c r="H38" s="9" t="n"/>
      <c r="I38" s="9" t="n"/>
      <c r="J38" s="9" t="n"/>
      <c r="K38" s="9" t="n"/>
      <c r="L38" s="9" t="n"/>
      <c r="M38" s="9" t="n"/>
      <c r="N38" s="9" t="n"/>
      <c r="O38" s="9" t="n"/>
      <c r="P38" s="9" t="n"/>
      <c r="Q38" s="9" t="n"/>
      <c r="R38" s="9" t="n"/>
      <c r="S38" s="9" t="n"/>
      <c r="T38" s="9" t="n"/>
      <c r="U38" s="9" t="n"/>
      <c r="V38" s="9" t="n"/>
      <c r="W38" s="9" t="n"/>
      <c r="X38" s="9" t="n"/>
      <c r="Y38" s="9" t="n"/>
      <c r="Z38" s="9" t="n"/>
    </row>
    <row r="39" ht="15.75" customHeight="1" s="33">
      <c r="A39" s="9" t="n"/>
      <c r="B39" s="9" t="n"/>
      <c r="C39" s="9" t="n"/>
      <c r="D39" s="9" t="n"/>
      <c r="E39" s="9" t="n"/>
      <c r="F39" s="9" t="n"/>
      <c r="G39" s="9" t="n"/>
      <c r="H39" s="9" t="n"/>
      <c r="I39" s="9" t="n"/>
      <c r="J39" s="9" t="n"/>
      <c r="K39" s="9" t="n"/>
      <c r="L39" s="9" t="n"/>
      <c r="M39" s="9" t="n"/>
      <c r="N39" s="9" t="n"/>
      <c r="O39" s="9" t="n"/>
      <c r="P39" s="9" t="n"/>
      <c r="Q39" s="9" t="n"/>
      <c r="R39" s="9" t="n"/>
      <c r="S39" s="9" t="n"/>
      <c r="T39" s="9" t="n"/>
      <c r="U39" s="9" t="n"/>
      <c r="V39" s="9" t="n"/>
      <c r="W39" s="9" t="n"/>
      <c r="X39" s="9" t="n"/>
      <c r="Y39" s="9" t="n"/>
      <c r="Z39" s="9" t="n"/>
    </row>
    <row r="40" ht="15.75" customHeight="1" s="33">
      <c r="A40" s="9" t="n"/>
      <c r="B40" s="9" t="n"/>
      <c r="C40" s="9" t="n"/>
      <c r="D40" s="9" t="n"/>
      <c r="E40" s="9" t="n"/>
      <c r="F40" s="9" t="n"/>
      <c r="G40" s="9" t="n"/>
      <c r="H40" s="9" t="n"/>
      <c r="I40" s="9" t="n"/>
      <c r="J40" s="9" t="n"/>
      <c r="K40" s="9" t="n"/>
      <c r="L40" s="9" t="n"/>
      <c r="M40" s="9" t="n"/>
      <c r="N40" s="9" t="n"/>
      <c r="O40" s="9" t="n"/>
      <c r="P40" s="9" t="n"/>
      <c r="Q40" s="9" t="n"/>
      <c r="R40" s="9" t="n"/>
      <c r="S40" s="9" t="n"/>
      <c r="T40" s="9" t="n"/>
      <c r="U40" s="9" t="n"/>
      <c r="V40" s="9" t="n"/>
      <c r="W40" s="9" t="n"/>
      <c r="X40" s="9" t="n"/>
      <c r="Y40" s="9" t="n"/>
      <c r="Z40" s="9" t="n"/>
    </row>
    <row r="41" ht="15.75" customHeight="1" s="33">
      <c r="A41" s="9" t="n"/>
      <c r="B41" s="9" t="n"/>
      <c r="C41" s="9" t="n"/>
      <c r="D41" s="9" t="n"/>
      <c r="E41" s="9" t="n"/>
      <c r="F41" s="9" t="n"/>
      <c r="G41" s="9" t="n"/>
      <c r="H41" s="9" t="n"/>
      <c r="I41" s="9" t="n"/>
      <c r="J41" s="9" t="n"/>
      <c r="K41" s="9" t="n"/>
      <c r="L41" s="9" t="n"/>
      <c r="M41" s="9" t="n"/>
      <c r="N41" s="9" t="n"/>
      <c r="O41" s="9" t="n"/>
      <c r="P41" s="9" t="n"/>
      <c r="Q41" s="9" t="n"/>
      <c r="R41" s="9" t="n"/>
      <c r="S41" s="9" t="n"/>
      <c r="T41" s="9" t="n"/>
      <c r="U41" s="9" t="n"/>
      <c r="V41" s="9" t="n"/>
      <c r="W41" s="9" t="n"/>
      <c r="X41" s="9" t="n"/>
      <c r="Y41" s="9" t="n"/>
      <c r="Z41" s="9" t="n"/>
    </row>
    <row r="42" ht="15.75" customHeight="1" s="33">
      <c r="A42" s="9" t="n"/>
      <c r="B42" s="9" t="n"/>
      <c r="C42" s="9" t="n"/>
      <c r="D42" s="9" t="n"/>
      <c r="E42" s="9" t="n"/>
      <c r="F42" s="9" t="n"/>
      <c r="G42" s="9" t="n"/>
      <c r="H42" s="9" t="n"/>
      <c r="I42" s="9" t="n"/>
      <c r="J42" s="9" t="n"/>
      <c r="K42" s="9" t="n"/>
      <c r="L42" s="9" t="n"/>
      <c r="M42" s="9" t="n"/>
      <c r="N42" s="9" t="n"/>
      <c r="O42" s="9" t="n"/>
      <c r="P42" s="9" t="n"/>
      <c r="Q42" s="9" t="n"/>
      <c r="R42" s="9" t="n"/>
      <c r="S42" s="9" t="n"/>
      <c r="T42" s="9" t="n"/>
      <c r="U42" s="9" t="n"/>
      <c r="V42" s="9" t="n"/>
      <c r="W42" s="9" t="n"/>
      <c r="X42" s="9" t="n"/>
      <c r="Y42" s="9" t="n"/>
      <c r="Z42" s="9" t="n"/>
    </row>
    <row r="43" ht="15.75" customHeight="1" s="33">
      <c r="A43" s="9" t="n"/>
      <c r="B43" s="9" t="n"/>
      <c r="C43" s="9" t="n"/>
      <c r="D43" s="9" t="n"/>
      <c r="E43" s="9" t="n"/>
      <c r="F43" s="9" t="n"/>
      <c r="G43" s="9" t="n"/>
      <c r="H43" s="9" t="n"/>
      <c r="I43" s="9" t="n"/>
      <c r="J43" s="9" t="n"/>
      <c r="K43" s="9" t="n"/>
      <c r="L43" s="9" t="n"/>
      <c r="M43" s="9" t="n"/>
      <c r="N43" s="9" t="n"/>
      <c r="O43" s="9" t="n"/>
      <c r="P43" s="9" t="n"/>
      <c r="Q43" s="9" t="n"/>
      <c r="R43" s="9" t="n"/>
      <c r="S43" s="9" t="n"/>
      <c r="T43" s="9" t="n"/>
      <c r="U43" s="9" t="n"/>
      <c r="V43" s="9" t="n"/>
      <c r="W43" s="9" t="n"/>
      <c r="X43" s="9" t="n"/>
      <c r="Y43" s="9" t="n"/>
      <c r="Z43" s="9" t="n"/>
    </row>
    <row r="44" ht="15.75" customHeight="1" s="33">
      <c r="A44" s="9" t="n"/>
      <c r="B44" s="9" t="n"/>
      <c r="C44" s="9" t="n"/>
      <c r="D44" s="9" t="n"/>
      <c r="E44" s="9" t="n"/>
      <c r="F44" s="9" t="n"/>
      <c r="G44" s="9" t="n"/>
      <c r="H44" s="9" t="n"/>
      <c r="I44" s="9" t="n"/>
      <c r="J44" s="9" t="n"/>
      <c r="K44" s="9" t="n"/>
      <c r="L44" s="9" t="n"/>
      <c r="M44" s="9" t="n"/>
      <c r="N44" s="9" t="n"/>
      <c r="O44" s="9" t="n"/>
      <c r="P44" s="9" t="n"/>
      <c r="Q44" s="9" t="n"/>
      <c r="R44" s="9" t="n"/>
      <c r="S44" s="9" t="n"/>
      <c r="T44" s="9" t="n"/>
      <c r="U44" s="9" t="n"/>
      <c r="V44" s="9" t="n"/>
      <c r="W44" s="9" t="n"/>
      <c r="X44" s="9" t="n"/>
      <c r="Y44" s="9" t="n"/>
      <c r="Z44" s="9" t="n"/>
    </row>
    <row r="45" ht="15.75" customHeight="1" s="33">
      <c r="A45" s="9" t="n"/>
      <c r="B45" s="9" t="n"/>
      <c r="C45" s="9" t="n"/>
      <c r="D45" s="9" t="n"/>
      <c r="E45" s="9" t="n"/>
      <c r="F45" s="9" t="n"/>
      <c r="G45" s="9" t="n"/>
      <c r="H45" s="9" t="n"/>
      <c r="I45" s="9" t="n"/>
      <c r="J45" s="9" t="n"/>
      <c r="K45" s="9" t="n"/>
      <c r="L45" s="9" t="n"/>
      <c r="M45" s="9" t="n"/>
      <c r="N45" s="9" t="n"/>
      <c r="O45" s="9" t="n"/>
      <c r="P45" s="9" t="n"/>
      <c r="Q45" s="9" t="n"/>
      <c r="R45" s="9" t="n"/>
      <c r="S45" s="9" t="n"/>
      <c r="T45" s="9" t="n"/>
      <c r="U45" s="9" t="n"/>
      <c r="V45" s="9" t="n"/>
      <c r="W45" s="9" t="n"/>
      <c r="X45" s="9" t="n"/>
      <c r="Y45" s="9" t="n"/>
      <c r="Z45" s="9" t="n"/>
    </row>
    <row r="46" ht="15.75" customHeight="1" s="33">
      <c r="A46" s="9" t="n"/>
      <c r="B46" s="9" t="n"/>
      <c r="C46" s="9" t="n"/>
      <c r="D46" s="9" t="n"/>
      <c r="E46" s="9" t="n"/>
      <c r="F46" s="9" t="n"/>
      <c r="G46" s="9" t="n"/>
      <c r="H46" s="9" t="n"/>
      <c r="I46" s="9" t="n"/>
      <c r="J46" s="9" t="n"/>
      <c r="K46" s="9" t="n"/>
      <c r="L46" s="9" t="n"/>
      <c r="M46" s="9" t="n"/>
      <c r="N46" s="9" t="n"/>
      <c r="O46" s="9" t="n"/>
      <c r="P46" s="9" t="n"/>
      <c r="Q46" s="9" t="n"/>
      <c r="R46" s="9" t="n"/>
      <c r="S46" s="9" t="n"/>
      <c r="T46" s="9" t="n"/>
      <c r="U46" s="9" t="n"/>
      <c r="V46" s="9" t="n"/>
      <c r="W46" s="9" t="n"/>
      <c r="X46" s="9" t="n"/>
      <c r="Y46" s="9" t="n"/>
      <c r="Z46" s="9" t="n"/>
    </row>
    <row r="47" ht="15.75" customHeight="1" s="33">
      <c r="A47" s="9"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c r="Y47" s="9" t="n"/>
      <c r="Z47" s="9" t="n"/>
    </row>
    <row r="48" ht="15.75" customHeight="1" s="33">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c r="Z48" s="9" t="n"/>
    </row>
    <row r="49" ht="15.75" customHeight="1" s="33">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row>
    <row r="50" ht="15.75" customHeight="1" s="33">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row>
    <row r="51" ht="15.75" customHeight="1" s="33">
      <c r="A51" s="9"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row>
    <row r="52" ht="15.75" customHeight="1" s="33">
      <c r="A52" s="9" t="n"/>
      <c r="B52" s="9" t="n"/>
      <c r="C52" s="9" t="n"/>
      <c r="D52" s="9" t="n"/>
      <c r="E52" s="9" t="n"/>
      <c r="F52" s="9" t="n"/>
      <c r="G52" s="9" t="n"/>
      <c r="H52" s="9" t="n"/>
      <c r="I52" s="9" t="n"/>
      <c r="J52" s="9" t="n"/>
      <c r="K52" s="9" t="n"/>
      <c r="L52" s="9" t="n"/>
      <c r="M52" s="9" t="n"/>
      <c r="N52" s="9" t="n"/>
      <c r="O52" s="9" t="n"/>
      <c r="P52" s="9" t="n"/>
      <c r="Q52" s="9" t="n"/>
      <c r="R52" s="9" t="n"/>
      <c r="S52" s="9" t="n"/>
      <c r="T52" s="9" t="n"/>
      <c r="U52" s="9" t="n"/>
      <c r="V52" s="9" t="n"/>
      <c r="W52" s="9" t="n"/>
      <c r="X52" s="9" t="n"/>
      <c r="Y52" s="9" t="n"/>
      <c r="Z52" s="9" t="n"/>
    </row>
    <row r="53" ht="15.75" customHeight="1" s="33">
      <c r="A53" s="9" t="n"/>
      <c r="B53" s="9" t="n"/>
      <c r="C53" s="9" t="n"/>
      <c r="D53" s="9" t="n"/>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row>
    <row r="54" ht="15.75" customHeight="1" s="33">
      <c r="A54" s="9" t="n"/>
      <c r="B54" s="9" t="n"/>
      <c r="C54" s="9" t="n"/>
      <c r="D54" s="9" t="n"/>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row>
    <row r="55" ht="15.75" customHeight="1" s="33">
      <c r="A55" s="9" t="n"/>
      <c r="B55" s="9" t="n"/>
      <c r="C55" s="9" t="n"/>
      <c r="D55" s="9" t="n"/>
      <c r="E55" s="9" t="n"/>
      <c r="F55" s="9" t="n"/>
      <c r="G55" s="9" t="n"/>
      <c r="H55" s="9" t="n"/>
      <c r="I55" s="9" t="n"/>
      <c r="J55" s="9" t="n"/>
      <c r="K55" s="9" t="n"/>
      <c r="L55" s="9" t="n"/>
      <c r="M55" s="9" t="n"/>
      <c r="N55" s="9" t="n"/>
      <c r="O55" s="9" t="n"/>
      <c r="P55" s="9" t="n"/>
      <c r="Q55" s="9" t="n"/>
      <c r="R55" s="9" t="n"/>
      <c r="S55" s="9" t="n"/>
      <c r="T55" s="9" t="n"/>
      <c r="U55" s="9" t="n"/>
      <c r="V55" s="9" t="n"/>
      <c r="W55" s="9" t="n"/>
      <c r="X55" s="9" t="n"/>
      <c r="Y55" s="9" t="n"/>
      <c r="Z55" s="9" t="n"/>
    </row>
    <row r="56" ht="15.75" customHeight="1" s="33">
      <c r="A56" s="9" t="n"/>
      <c r="B56" s="9" t="n"/>
      <c r="C56" s="9" t="n"/>
      <c r="D56" s="9" t="n"/>
      <c r="E56" s="9" t="n"/>
      <c r="F56" s="9" t="n"/>
      <c r="G56" s="9" t="n"/>
      <c r="H56" s="9" t="n"/>
      <c r="I56" s="9" t="n"/>
      <c r="J56" s="9" t="n"/>
      <c r="K56" s="9" t="n"/>
      <c r="L56" s="9" t="n"/>
      <c r="M56" s="9" t="n"/>
      <c r="N56" s="9" t="n"/>
      <c r="O56" s="9" t="n"/>
      <c r="P56" s="9" t="n"/>
      <c r="Q56" s="9" t="n"/>
      <c r="R56" s="9" t="n"/>
      <c r="S56" s="9" t="n"/>
      <c r="T56" s="9" t="n"/>
      <c r="U56" s="9" t="n"/>
      <c r="V56" s="9" t="n"/>
      <c r="W56" s="9" t="n"/>
      <c r="X56" s="9" t="n"/>
      <c r="Y56" s="9" t="n"/>
      <c r="Z56" s="9" t="n"/>
    </row>
    <row r="57" ht="15.75" customHeight="1" s="33">
      <c r="A57" s="9" t="n"/>
      <c r="B57" s="9" t="n"/>
      <c r="C57" s="9" t="n"/>
      <c r="D57" s="9" t="n"/>
      <c r="E57" s="9" t="n"/>
      <c r="F57" s="9" t="n"/>
      <c r="G57" s="9" t="n"/>
      <c r="H57" s="9" t="n"/>
      <c r="I57" s="9" t="n"/>
      <c r="J57" s="9" t="n"/>
      <c r="K57" s="9" t="n"/>
      <c r="L57" s="9" t="n"/>
      <c r="M57" s="9" t="n"/>
      <c r="N57" s="9" t="n"/>
      <c r="O57" s="9" t="n"/>
      <c r="P57" s="9" t="n"/>
      <c r="Q57" s="9" t="n"/>
      <c r="R57" s="9" t="n"/>
      <c r="S57" s="9" t="n"/>
      <c r="T57" s="9" t="n"/>
      <c r="U57" s="9" t="n"/>
      <c r="V57" s="9" t="n"/>
      <c r="W57" s="9" t="n"/>
      <c r="X57" s="9" t="n"/>
      <c r="Y57" s="9" t="n"/>
      <c r="Z57" s="9" t="n"/>
    </row>
    <row r="58" ht="15.75" customHeight="1" s="33">
      <c r="A58" s="9" t="n"/>
      <c r="B58" s="9" t="n"/>
      <c r="C58" s="9" t="n"/>
      <c r="D58" s="9" t="n"/>
      <c r="E58" s="9" t="n"/>
      <c r="F58" s="9" t="n"/>
      <c r="G58" s="9" t="n"/>
      <c r="H58" s="9" t="n"/>
      <c r="I58" s="9" t="n"/>
      <c r="J58" s="9" t="n"/>
      <c r="K58" s="9" t="n"/>
      <c r="L58" s="9" t="n"/>
      <c r="M58" s="9" t="n"/>
      <c r="N58" s="9" t="n"/>
      <c r="O58" s="9" t="n"/>
      <c r="P58" s="9" t="n"/>
      <c r="Q58" s="9" t="n"/>
      <c r="R58" s="9" t="n"/>
      <c r="S58" s="9" t="n"/>
      <c r="T58" s="9" t="n"/>
      <c r="U58" s="9" t="n"/>
      <c r="V58" s="9" t="n"/>
      <c r="W58" s="9" t="n"/>
      <c r="X58" s="9" t="n"/>
      <c r="Y58" s="9" t="n"/>
      <c r="Z58" s="9" t="n"/>
    </row>
    <row r="59" ht="15.75" customHeight="1" s="33">
      <c r="A59" s="9" t="n"/>
      <c r="B59" s="9" t="n"/>
      <c r="C59" s="9" t="n"/>
      <c r="D59" s="9" t="n"/>
      <c r="E59" s="9" t="n"/>
      <c r="F59" s="9" t="n"/>
      <c r="G59" s="9" t="n"/>
      <c r="H59" s="9" t="n"/>
      <c r="I59" s="9" t="n"/>
      <c r="J59" s="9" t="n"/>
      <c r="K59" s="9" t="n"/>
      <c r="L59" s="9" t="n"/>
      <c r="M59" s="9" t="n"/>
      <c r="N59" s="9" t="n"/>
      <c r="O59" s="9" t="n"/>
      <c r="P59" s="9" t="n"/>
      <c r="Q59" s="9" t="n"/>
      <c r="R59" s="9" t="n"/>
      <c r="S59" s="9" t="n"/>
      <c r="T59" s="9" t="n"/>
      <c r="U59" s="9" t="n"/>
      <c r="V59" s="9" t="n"/>
      <c r="W59" s="9" t="n"/>
      <c r="X59" s="9" t="n"/>
      <c r="Y59" s="9" t="n"/>
      <c r="Z59" s="9" t="n"/>
    </row>
    <row r="60" ht="15.75" customHeight="1" s="33">
      <c r="A60" s="9" t="n"/>
      <c r="B60" s="9" t="n"/>
      <c r="C60" s="9" t="n"/>
      <c r="D60" s="9" t="n"/>
      <c r="E60" s="9" t="n"/>
      <c r="F60" s="9" t="n"/>
      <c r="G60" s="9" t="n"/>
      <c r="H60" s="9" t="n"/>
      <c r="I60" s="9" t="n"/>
      <c r="J60" s="9" t="n"/>
      <c r="K60" s="9" t="n"/>
      <c r="L60" s="9" t="n"/>
      <c r="M60" s="9" t="n"/>
      <c r="N60" s="9" t="n"/>
      <c r="O60" s="9" t="n"/>
      <c r="P60" s="9" t="n"/>
      <c r="Q60" s="9" t="n"/>
      <c r="R60" s="9" t="n"/>
      <c r="S60" s="9" t="n"/>
      <c r="T60" s="9" t="n"/>
      <c r="U60" s="9" t="n"/>
      <c r="V60" s="9" t="n"/>
      <c r="W60" s="9" t="n"/>
      <c r="X60" s="9" t="n"/>
      <c r="Y60" s="9" t="n"/>
      <c r="Z60" s="9" t="n"/>
    </row>
    <row r="61" ht="15.75" customHeight="1" s="33">
      <c r="A61" s="9" t="n"/>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c r="Z61" s="9" t="n"/>
    </row>
    <row r="62" ht="15.75" customHeight="1" s="33">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row>
    <row r="63" ht="15.75" customHeight="1" s="33">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row>
    <row r="64" ht="15.75" customHeight="1" s="33">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row>
    <row r="65" ht="15.75" customHeight="1" s="33">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row>
    <row r="66" ht="15.75" customHeight="1" s="33">
      <c r="A66" s="9" t="n"/>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row>
    <row r="67" ht="15.75" customHeight="1" s="33">
      <c r="A67" s="9" t="n"/>
      <c r="B67" s="9"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row>
    <row r="68" ht="15.75" customHeight="1" s="33">
      <c r="A68" s="9" t="n"/>
      <c r="B68" s="9" t="n"/>
      <c r="C68" s="9" t="n"/>
      <c r="D68" s="9" t="n"/>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row>
    <row r="69" ht="15.75" customHeight="1" s="33">
      <c r="A69" s="9" t="n"/>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c r="X69" s="9" t="n"/>
      <c r="Y69" s="9" t="n"/>
      <c r="Z69" s="9" t="n"/>
    </row>
    <row r="70" ht="15.75" customHeight="1" s="33">
      <c r="A70" s="9" t="n"/>
      <c r="B70" s="9" t="n"/>
      <c r="C70" s="9" t="n"/>
      <c r="D70" s="9" t="n"/>
      <c r="E70" s="9" t="n"/>
      <c r="F70" s="9" t="n"/>
      <c r="G70" s="9" t="n"/>
      <c r="H70" s="9" t="n"/>
      <c r="I70" s="9" t="n"/>
      <c r="J70" s="9" t="n"/>
      <c r="K70" s="9" t="n"/>
      <c r="L70" s="9" t="n"/>
      <c r="M70" s="9" t="n"/>
      <c r="N70" s="9" t="n"/>
      <c r="O70" s="9" t="n"/>
      <c r="P70" s="9" t="n"/>
      <c r="Q70" s="9" t="n"/>
      <c r="R70" s="9" t="n"/>
      <c r="S70" s="9" t="n"/>
      <c r="T70" s="9" t="n"/>
      <c r="U70" s="9" t="n"/>
      <c r="V70" s="9" t="n"/>
      <c r="W70" s="9" t="n"/>
      <c r="X70" s="9" t="n"/>
      <c r="Y70" s="9" t="n"/>
      <c r="Z70" s="9" t="n"/>
    </row>
    <row r="71" ht="15.75" customHeight="1" s="33">
      <c r="A71" s="9" t="n"/>
      <c r="B71" s="9" t="n"/>
      <c r="C71" s="9" t="n"/>
      <c r="D71" s="9" t="n"/>
      <c r="E71" s="9" t="n"/>
      <c r="F71" s="9" t="n"/>
      <c r="G71" s="9" t="n"/>
      <c r="H71" s="9" t="n"/>
      <c r="I71" s="9" t="n"/>
      <c r="J71" s="9" t="n"/>
      <c r="K71" s="9" t="n"/>
      <c r="L71" s="9" t="n"/>
      <c r="M71" s="9" t="n"/>
      <c r="N71" s="9" t="n"/>
      <c r="O71" s="9" t="n"/>
      <c r="P71" s="9" t="n"/>
      <c r="Q71" s="9" t="n"/>
      <c r="R71" s="9" t="n"/>
      <c r="S71" s="9" t="n"/>
      <c r="T71" s="9" t="n"/>
      <c r="U71" s="9" t="n"/>
      <c r="V71" s="9" t="n"/>
      <c r="W71" s="9" t="n"/>
      <c r="X71" s="9" t="n"/>
      <c r="Y71" s="9" t="n"/>
      <c r="Z71" s="9" t="n"/>
    </row>
    <row r="72" ht="15.75" customHeight="1" s="33">
      <c r="A72" s="9" t="n"/>
      <c r="B72" s="9" t="n"/>
      <c r="C72" s="9" t="n"/>
      <c r="D72" s="9" t="n"/>
      <c r="E72" s="9" t="n"/>
      <c r="F72" s="9" t="n"/>
      <c r="G72" s="9" t="n"/>
      <c r="H72" s="9" t="n"/>
      <c r="I72" s="9" t="n"/>
      <c r="J72" s="9" t="n"/>
      <c r="K72" s="9" t="n"/>
      <c r="L72" s="9" t="n"/>
      <c r="M72" s="9" t="n"/>
      <c r="N72" s="9" t="n"/>
      <c r="O72" s="9" t="n"/>
      <c r="P72" s="9" t="n"/>
      <c r="Q72" s="9" t="n"/>
      <c r="R72" s="9" t="n"/>
      <c r="S72" s="9" t="n"/>
      <c r="T72" s="9" t="n"/>
      <c r="U72" s="9" t="n"/>
      <c r="V72" s="9" t="n"/>
      <c r="W72" s="9" t="n"/>
      <c r="X72" s="9" t="n"/>
      <c r="Y72" s="9" t="n"/>
      <c r="Z72" s="9" t="n"/>
    </row>
    <row r="73" ht="15.75" customHeight="1" s="33">
      <c r="A73" s="9" t="n"/>
      <c r="B73" s="9" t="n"/>
      <c r="C73" s="9" t="n"/>
      <c r="D73" s="9" t="n"/>
      <c r="E73" s="9" t="n"/>
      <c r="F73" s="9" t="n"/>
      <c r="G73" s="9" t="n"/>
      <c r="H73" s="9" t="n"/>
      <c r="I73" s="9" t="n"/>
      <c r="J73" s="9" t="n"/>
      <c r="K73" s="9" t="n"/>
      <c r="L73" s="9" t="n"/>
      <c r="M73" s="9" t="n"/>
      <c r="N73" s="9" t="n"/>
      <c r="O73" s="9" t="n"/>
      <c r="P73" s="9" t="n"/>
      <c r="Q73" s="9" t="n"/>
      <c r="R73" s="9" t="n"/>
      <c r="S73" s="9" t="n"/>
      <c r="T73" s="9" t="n"/>
      <c r="U73" s="9" t="n"/>
      <c r="V73" s="9" t="n"/>
      <c r="W73" s="9" t="n"/>
      <c r="X73" s="9" t="n"/>
      <c r="Y73" s="9" t="n"/>
      <c r="Z73" s="9" t="n"/>
    </row>
    <row r="74" ht="15.75" customHeight="1" s="33">
      <c r="A74" s="9" t="n"/>
      <c r="B74" s="9" t="n"/>
      <c r="C74" s="9" t="n"/>
      <c r="D74" s="9" t="n"/>
      <c r="E74" s="9" t="n"/>
      <c r="F74" s="9" t="n"/>
      <c r="G74" s="9" t="n"/>
      <c r="H74" s="9" t="n"/>
      <c r="I74" s="9" t="n"/>
      <c r="J74" s="9" t="n"/>
      <c r="K74" s="9" t="n"/>
      <c r="L74" s="9" t="n"/>
      <c r="M74" s="9" t="n"/>
      <c r="N74" s="9" t="n"/>
      <c r="O74" s="9" t="n"/>
      <c r="P74" s="9" t="n"/>
      <c r="Q74" s="9" t="n"/>
      <c r="R74" s="9" t="n"/>
      <c r="S74" s="9" t="n"/>
      <c r="T74" s="9" t="n"/>
      <c r="U74" s="9" t="n"/>
      <c r="V74" s="9" t="n"/>
      <c r="W74" s="9" t="n"/>
      <c r="X74" s="9" t="n"/>
      <c r="Y74" s="9" t="n"/>
      <c r="Z74" s="9" t="n"/>
    </row>
    <row r="75" ht="15.75" customHeight="1" s="33">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c r="Z75" s="9" t="n"/>
    </row>
    <row r="76" ht="15.75" customHeight="1" s="33">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c r="Z76" s="9" t="n"/>
    </row>
    <row r="77" ht="15.75" customHeight="1" s="33">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row>
    <row r="78" ht="15.75" customHeight="1" s="33">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row>
    <row r="79" ht="15.75" customHeight="1" s="33">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row>
    <row r="80" ht="15.75" customHeight="1" s="33">
      <c r="A80" s="9" t="n"/>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c r="X80" s="9" t="n"/>
      <c r="Y80" s="9" t="n"/>
      <c r="Z80" s="9" t="n"/>
    </row>
    <row r="81" ht="15.75" customHeight="1" s="33">
      <c r="A81" s="9" t="n"/>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row>
    <row r="82" ht="15.75" customHeight="1" s="33">
      <c r="A82" s="9" t="n"/>
      <c r="B82" s="9" t="n"/>
      <c r="C82" s="9" t="n"/>
      <c r="D82" s="9" t="n"/>
      <c r="E82" s="9" t="n"/>
      <c r="F82" s="9" t="n"/>
      <c r="G82" s="9" t="n"/>
      <c r="H82" s="9" t="n"/>
      <c r="I82" s="9" t="n"/>
      <c r="J82" s="9" t="n"/>
      <c r="K82" s="9" t="n"/>
      <c r="L82" s="9" t="n"/>
      <c r="M82" s="9" t="n"/>
      <c r="N82" s="9" t="n"/>
      <c r="O82" s="9" t="n"/>
      <c r="P82" s="9" t="n"/>
      <c r="Q82" s="9" t="n"/>
      <c r="R82" s="9" t="n"/>
      <c r="S82" s="9" t="n"/>
      <c r="T82" s="9" t="n"/>
      <c r="U82" s="9" t="n"/>
      <c r="V82" s="9" t="n"/>
      <c r="W82" s="9" t="n"/>
      <c r="X82" s="9" t="n"/>
      <c r="Y82" s="9" t="n"/>
      <c r="Z82" s="9" t="n"/>
    </row>
    <row r="83" ht="15.75" customHeight="1" s="33">
      <c r="A83" s="9" t="n"/>
      <c r="B83" s="9" t="n"/>
      <c r="C83" s="9" t="n"/>
      <c r="D83" s="9" t="n"/>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row>
    <row r="84" ht="15.75" customHeight="1" s="33">
      <c r="A84" s="9" t="n"/>
      <c r="B84" s="9" t="n"/>
      <c r="C84" s="9" t="n"/>
      <c r="D84" s="9" t="n"/>
      <c r="E84" s="9" t="n"/>
      <c r="F84" s="9" t="n"/>
      <c r="G84" s="9" t="n"/>
      <c r="H84" s="9" t="n"/>
      <c r="I84" s="9" t="n"/>
      <c r="J84" s="9" t="n"/>
      <c r="K84" s="9" t="n"/>
      <c r="L84" s="9" t="n"/>
      <c r="M84" s="9" t="n"/>
      <c r="N84" s="9" t="n"/>
      <c r="O84" s="9" t="n"/>
      <c r="P84" s="9" t="n"/>
      <c r="Q84" s="9" t="n"/>
      <c r="R84" s="9" t="n"/>
      <c r="S84" s="9" t="n"/>
      <c r="T84" s="9" t="n"/>
      <c r="U84" s="9" t="n"/>
      <c r="V84" s="9" t="n"/>
      <c r="W84" s="9" t="n"/>
      <c r="X84" s="9" t="n"/>
      <c r="Y84" s="9" t="n"/>
      <c r="Z84" s="9" t="n"/>
    </row>
    <row r="85" ht="15.75" customHeight="1" s="33">
      <c r="A85" s="9" t="n"/>
      <c r="B85" s="9" t="n"/>
      <c r="C85" s="9" t="n"/>
      <c r="D85" s="9" t="n"/>
      <c r="E85" s="9" t="n"/>
      <c r="F85" s="9" t="n"/>
      <c r="G85" s="9" t="n"/>
      <c r="H85" s="9" t="n"/>
      <c r="I85" s="9" t="n"/>
      <c r="J85" s="9" t="n"/>
      <c r="K85" s="9" t="n"/>
      <c r="L85" s="9" t="n"/>
      <c r="M85" s="9" t="n"/>
      <c r="N85" s="9" t="n"/>
      <c r="O85" s="9" t="n"/>
      <c r="P85" s="9" t="n"/>
      <c r="Q85" s="9" t="n"/>
      <c r="R85" s="9" t="n"/>
      <c r="S85" s="9" t="n"/>
      <c r="T85" s="9" t="n"/>
      <c r="U85" s="9" t="n"/>
      <c r="V85" s="9" t="n"/>
      <c r="W85" s="9" t="n"/>
      <c r="X85" s="9" t="n"/>
      <c r="Y85" s="9" t="n"/>
      <c r="Z85" s="9" t="n"/>
    </row>
    <row r="86" ht="15.75" customHeight="1" s="33">
      <c r="A86" s="9" t="n"/>
      <c r="B86" s="9" t="n"/>
      <c r="C86" s="9" t="n"/>
      <c r="D86" s="9" t="n"/>
      <c r="E86" s="9" t="n"/>
      <c r="F86" s="9" t="n"/>
      <c r="G86" s="9" t="n"/>
      <c r="H86" s="9" t="n"/>
      <c r="I86" s="9" t="n"/>
      <c r="J86" s="9" t="n"/>
      <c r="K86" s="9" t="n"/>
      <c r="L86" s="9" t="n"/>
      <c r="M86" s="9" t="n"/>
      <c r="N86" s="9" t="n"/>
      <c r="O86" s="9" t="n"/>
      <c r="P86" s="9" t="n"/>
      <c r="Q86" s="9" t="n"/>
      <c r="R86" s="9" t="n"/>
      <c r="S86" s="9" t="n"/>
      <c r="T86" s="9" t="n"/>
      <c r="U86" s="9" t="n"/>
      <c r="V86" s="9" t="n"/>
      <c r="W86" s="9" t="n"/>
      <c r="X86" s="9" t="n"/>
      <c r="Y86" s="9" t="n"/>
      <c r="Z86" s="9" t="n"/>
    </row>
    <row r="87" ht="15.75" customHeight="1" s="33">
      <c r="A87" s="9" t="n"/>
      <c r="B87" s="9" t="n"/>
      <c r="C87" s="9" t="n"/>
      <c r="D87" s="9" t="n"/>
      <c r="E87" s="9" t="n"/>
      <c r="F87" s="9" t="n"/>
      <c r="G87" s="9" t="n"/>
      <c r="H87" s="9" t="n"/>
      <c r="I87" s="9" t="n"/>
      <c r="J87" s="9" t="n"/>
      <c r="K87" s="9" t="n"/>
      <c r="L87" s="9" t="n"/>
      <c r="M87" s="9" t="n"/>
      <c r="N87" s="9" t="n"/>
      <c r="O87" s="9" t="n"/>
      <c r="P87" s="9" t="n"/>
      <c r="Q87" s="9" t="n"/>
      <c r="R87" s="9" t="n"/>
      <c r="S87" s="9" t="n"/>
      <c r="T87" s="9" t="n"/>
      <c r="U87" s="9" t="n"/>
      <c r="V87" s="9" t="n"/>
      <c r="W87" s="9" t="n"/>
      <c r="X87" s="9" t="n"/>
      <c r="Y87" s="9" t="n"/>
      <c r="Z87" s="9" t="n"/>
    </row>
    <row r="88" ht="15.75" customHeight="1" s="33">
      <c r="A88" s="9" t="n"/>
      <c r="B88" s="9" t="n"/>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row>
    <row r="89" ht="15.75" customHeight="1" s="33">
      <c r="A89" s="9" t="n"/>
      <c r="B89" s="9"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c r="Z89" s="9" t="n"/>
    </row>
    <row r="90" ht="15.75" customHeight="1" s="33">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row>
    <row r="91" ht="15.75" customHeight="1" s="33">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row>
    <row r="92" ht="15.75" customHeight="1" s="33">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row>
    <row r="93" ht="15.75" customHeight="1" s="33">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row>
    <row r="94" ht="15.75" customHeight="1" s="33">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row>
    <row r="95" ht="15.75" customHeight="1" s="33">
      <c r="A95" s="9" t="n"/>
      <c r="B95" s="9" t="n"/>
      <c r="C95" s="9" t="n"/>
      <c r="D95" s="9" t="n"/>
      <c r="E95" s="9" t="n"/>
      <c r="F95" s="9" t="n"/>
      <c r="G95" s="9" t="n"/>
      <c r="H95" s="9" t="n"/>
      <c r="I95" s="9" t="n"/>
      <c r="J95" s="9" t="n"/>
      <c r="K95" s="9" t="n"/>
      <c r="L95" s="9" t="n"/>
      <c r="M95" s="9" t="n"/>
      <c r="N95" s="9" t="n"/>
      <c r="O95" s="9" t="n"/>
      <c r="P95" s="9" t="n"/>
      <c r="Q95" s="9" t="n"/>
      <c r="R95" s="9" t="n"/>
      <c r="S95" s="9" t="n"/>
      <c r="T95" s="9" t="n"/>
      <c r="U95" s="9" t="n"/>
      <c r="V95" s="9" t="n"/>
      <c r="W95" s="9" t="n"/>
      <c r="X95" s="9" t="n"/>
      <c r="Y95" s="9" t="n"/>
      <c r="Z95" s="9" t="n"/>
    </row>
    <row r="96" ht="15.75" customHeight="1" s="33">
      <c r="A96" s="9" t="n"/>
      <c r="B96" s="9" t="n"/>
      <c r="C96" s="9" t="n"/>
      <c r="D96" s="9" t="n"/>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row>
    <row r="97" ht="15.75" customHeight="1" s="33">
      <c r="A97" s="9" t="n"/>
      <c r="B97" s="9" t="n"/>
      <c r="C97" s="9" t="n"/>
      <c r="D97" s="9"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row>
    <row r="98" ht="15.75" customHeight="1" s="33">
      <c r="A98" s="9" t="n"/>
      <c r="B98" s="9" t="n"/>
      <c r="C98" s="9" t="n"/>
      <c r="D98" s="9" t="n"/>
      <c r="E98" s="9" t="n"/>
      <c r="F98" s="9" t="n"/>
      <c r="G98" s="9" t="n"/>
      <c r="H98" s="9" t="n"/>
      <c r="I98" s="9" t="n"/>
      <c r="J98" s="9" t="n"/>
      <c r="K98" s="9" t="n"/>
      <c r="L98" s="9" t="n"/>
      <c r="M98" s="9" t="n"/>
      <c r="N98" s="9" t="n"/>
      <c r="O98" s="9" t="n"/>
      <c r="P98" s="9" t="n"/>
      <c r="Q98" s="9" t="n"/>
      <c r="R98" s="9" t="n"/>
      <c r="S98" s="9" t="n"/>
      <c r="T98" s="9" t="n"/>
      <c r="U98" s="9" t="n"/>
      <c r="V98" s="9" t="n"/>
      <c r="W98" s="9" t="n"/>
      <c r="X98" s="9" t="n"/>
      <c r="Y98" s="9" t="n"/>
      <c r="Z98" s="9" t="n"/>
    </row>
    <row r="99" ht="15.75" customHeight="1" s="33">
      <c r="A99" s="9" t="n"/>
      <c r="B99" s="9" t="n"/>
      <c r="C99" s="9" t="n"/>
      <c r="D99" s="9" t="n"/>
      <c r="E99" s="9" t="n"/>
      <c r="F99" s="9" t="n"/>
      <c r="G99" s="9" t="n"/>
      <c r="H99" s="9" t="n"/>
      <c r="I99" s="9" t="n"/>
      <c r="J99" s="9" t="n"/>
      <c r="K99" s="9" t="n"/>
      <c r="L99" s="9" t="n"/>
      <c r="M99" s="9" t="n"/>
      <c r="N99" s="9" t="n"/>
      <c r="O99" s="9" t="n"/>
      <c r="P99" s="9" t="n"/>
      <c r="Q99" s="9" t="n"/>
      <c r="R99" s="9" t="n"/>
      <c r="S99" s="9" t="n"/>
      <c r="T99" s="9" t="n"/>
      <c r="U99" s="9" t="n"/>
      <c r="V99" s="9" t="n"/>
      <c r="W99" s="9" t="n"/>
      <c r="X99" s="9" t="n"/>
      <c r="Y99" s="9" t="n"/>
      <c r="Z99" s="9" t="n"/>
    </row>
    <row r="100" ht="15.75" customHeight="1" s="33">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row>
    <row r="101" ht="15.75" customHeight="1" s="33">
      <c r="A101" s="9" t="n"/>
      <c r="B101" s="9"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row>
    <row r="102" ht="15.75" customHeight="1" s="33">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row>
    <row r="103" ht="15.75" customHeight="1" s="33">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row>
    <row r="104" ht="15.75" customHeight="1" s="33">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row>
    <row r="105" ht="15.75" customHeight="1" s="33">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row>
    <row r="106" ht="15.75" customHeight="1" s="33">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row>
    <row r="107" ht="15.75" customHeight="1" s="33">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row>
    <row r="108" ht="15.75" customHeight="1" s="33">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row>
    <row r="109" ht="15.75" customHeight="1" s="33">
      <c r="A109" s="9"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row>
    <row r="110" ht="15.75" customHeight="1" s="33">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row>
    <row r="111" ht="15.75" customHeight="1" s="33">
      <c r="A111" s="9" t="n"/>
      <c r="B111" s="9"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row>
    <row r="112" ht="15.75" customHeight="1" s="33">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row>
    <row r="113" ht="15.75" customHeight="1" s="33">
      <c r="A113" s="9" t="n"/>
      <c r="B113" s="9" t="n"/>
      <c r="C113" s="9" t="n"/>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row>
    <row r="114" ht="15.75" customHeight="1" s="33">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row>
    <row r="115" ht="15.75" customHeight="1" s="33">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row>
    <row r="116" ht="15.75" customHeight="1" s="33">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row>
    <row r="117" ht="15.75" customHeight="1" s="33">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row>
    <row r="118" ht="15.75" customHeight="1" s="33">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row>
    <row r="119" ht="15.75" customHeight="1" s="33">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row>
    <row r="120" ht="15.75" customHeight="1" s="33">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row>
    <row r="121" ht="15.75" customHeight="1" s="33">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row>
    <row r="122" ht="15.75" customHeight="1" s="33">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row>
    <row r="123" ht="15.75" customHeight="1" s="33">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row>
    <row r="124" ht="15.75" customHeight="1" s="33">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row>
    <row r="125" ht="15.75" customHeight="1" s="33">
      <c r="A125" s="9" t="n"/>
      <c r="B125" s="9"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row>
    <row r="126" ht="15.75" customHeight="1" s="33">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row>
    <row r="127" ht="15.75" customHeight="1" s="33">
      <c r="A127" s="9" t="n"/>
      <c r="B127" s="9" t="n"/>
      <c r="C127" s="9" t="n"/>
      <c r="D127" s="9"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row>
    <row r="128" ht="15.75" customHeight="1" s="33">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row>
    <row r="129" ht="15.75" customHeight="1" s="33">
      <c r="A129" s="9" t="n"/>
      <c r="B129" s="9" t="n"/>
      <c r="C129" s="9" t="n"/>
      <c r="D129" s="9" t="n"/>
      <c r="E129" s="9"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row>
    <row r="130" ht="15.75" customHeight="1" s="33">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row>
    <row r="131" ht="15.75" customHeight="1" s="33">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row>
    <row r="132" ht="15.75" customHeight="1" s="33">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row>
    <row r="133" ht="15.75" customHeight="1" s="33">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row>
    <row r="134" ht="15.75" customHeight="1" s="33">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row>
    <row r="135" ht="15.75" customHeight="1" s="33">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row>
    <row r="136" ht="15.75" customHeight="1" s="33">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row>
    <row r="137" ht="15.75" customHeight="1" s="33">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row>
    <row r="138" ht="15.75" customHeight="1" s="33">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row>
    <row r="139" ht="15.75" customHeight="1" s="33">
      <c r="A139" s="9" t="n"/>
      <c r="B139" s="9" t="n"/>
      <c r="C139" s="9" t="n"/>
      <c r="D139" s="9" t="n"/>
      <c r="E139" s="9"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row>
    <row r="140" ht="15.75" customHeight="1" s="33">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row>
    <row r="141" ht="15.75" customHeight="1" s="33">
      <c r="A141" s="9"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row>
    <row r="142" ht="15.75" customHeight="1" s="33">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row>
    <row r="143" ht="15.75" customHeight="1" s="33">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row>
    <row r="144" ht="15.75" customHeight="1" s="33">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row>
    <row r="145" ht="15.75" customHeight="1" s="33">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row>
    <row r="146" ht="15.75" customHeight="1" s="33">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row>
    <row r="147" ht="15.75" customHeight="1" s="33">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row>
    <row r="148" ht="15.75" customHeight="1" s="33">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row>
    <row r="149" ht="15.75" customHeight="1" s="33">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row>
    <row r="150" ht="15.75" customHeight="1" s="33">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row>
    <row r="151" ht="15.75" customHeight="1" s="33">
      <c r="A151" s="9"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row>
    <row r="152" ht="15.75" customHeight="1" s="33">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row>
    <row r="153" ht="15.75" customHeight="1" s="33">
      <c r="A153" s="9" t="n"/>
      <c r="B153" s="9" t="n"/>
      <c r="C153" s="9" t="n"/>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row>
    <row r="154" ht="15.75" customHeight="1" s="33">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row>
    <row r="155" ht="15.75" customHeight="1" s="33">
      <c r="A155" s="9" t="n"/>
      <c r="B155" s="9" t="n"/>
      <c r="C155" s="9" t="n"/>
      <c r="D155" s="9"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row>
    <row r="156" ht="15.75" customHeight="1" s="33">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row>
    <row r="157" ht="15.75" customHeight="1" s="33">
      <c r="A157" s="9"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row>
    <row r="158" ht="15.75" customHeight="1" s="33">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row>
    <row r="159" ht="15.75" customHeight="1" s="33">
      <c r="A159" s="9"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row>
    <row r="160" ht="15.75" customHeight="1" s="33">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row>
    <row r="161" ht="15.75" customHeight="1" s="33">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row>
    <row r="162" ht="15.75" customHeight="1" s="33">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row>
    <row r="163" ht="15.75" customHeight="1" s="33">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row>
    <row r="164" ht="15.75" customHeight="1" s="33">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row>
    <row r="165" ht="15.75" customHeight="1" s="33">
      <c r="A165" s="9"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row>
    <row r="166" ht="15.75" customHeight="1" s="33">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row>
    <row r="167" ht="15.75" customHeight="1" s="33">
      <c r="A167" s="9" t="n"/>
      <c r="B167" s="9" t="n"/>
      <c r="C167" s="9" t="n"/>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row>
    <row r="168" ht="15.75" customHeight="1" s="33">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row>
    <row r="169" ht="15.75" customHeight="1" s="33">
      <c r="A169" s="9" t="n"/>
      <c r="B169" s="9" t="n"/>
      <c r="C169" s="9" t="n"/>
      <c r="D169" s="9" t="n"/>
      <c r="E169" s="9"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row>
    <row r="170" ht="15.75" customHeight="1" s="33">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row>
    <row r="171" ht="15.75" customHeight="1" s="33">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row>
    <row r="172" ht="15.75" customHeight="1" s="33">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row>
    <row r="173" ht="15.75" customHeight="1" s="33">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row>
    <row r="174" ht="15.75" customHeight="1" s="33">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row>
    <row r="175" ht="15.75" customHeight="1" s="33">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row>
    <row r="176" ht="15.75" customHeight="1" s="33">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row>
    <row r="177" ht="15.75" customHeight="1" s="33">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row>
    <row r="178" ht="15.75" customHeight="1" s="33">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row>
    <row r="179" ht="15.75" customHeight="1" s="33">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row>
    <row r="180" ht="15.75" customHeight="1" s="33">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row>
    <row r="181" ht="15.75" customHeight="1" s="33">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row>
    <row r="182" ht="15.75" customHeight="1" s="33">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row>
    <row r="183" ht="15.75" customHeight="1" s="33">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row>
    <row r="184" ht="15.75" customHeight="1" s="33">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row>
    <row r="185" ht="15.75" customHeight="1" s="33">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row>
    <row r="186" ht="15.75" customHeight="1" s="33">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row>
    <row r="187" ht="15.75" customHeight="1" s="33">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row>
    <row r="188" ht="15.75" customHeight="1" s="33">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row>
    <row r="189" ht="15.75" customHeight="1" s="33">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row>
    <row r="190" ht="15.75" customHeight="1" s="33">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row>
    <row r="191" ht="15.75" customHeight="1" s="33">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ht="15.75" customHeight="1" s="33">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row>
    <row r="193" ht="15.75" customHeight="1" s="33">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row>
    <row r="194" ht="15.75" customHeight="1" s="33">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row>
    <row r="195" ht="15.75" customHeight="1" s="33">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row>
    <row r="196" ht="15.75" customHeight="1" s="33">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row>
    <row r="197" ht="15.75" customHeight="1" s="33">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row>
    <row r="198" ht="15.75" customHeight="1" s="33">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row>
    <row r="199" ht="15.75" customHeight="1" s="33">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row>
    <row r="200" ht="15.75" customHeight="1" s="33">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row>
    <row r="201" ht="15.75" customHeight="1" s="33">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row>
    <row r="202" ht="15.75" customHeight="1" s="33">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row>
    <row r="203" ht="15.75" customHeight="1" s="33">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row>
    <row r="204" ht="15.75" customHeight="1" s="33">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row>
    <row r="205" ht="15.75" customHeight="1" s="33">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ht="15.75" customHeight="1" s="33">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ht="15.75" customHeight="1" s="33">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ht="15.75" customHeight="1" s="33">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row>
    <row r="209" ht="15.75" customHeight="1" s="33">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row>
    <row r="210" ht="15.75" customHeight="1" s="33">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row>
    <row r="211" ht="15.75" customHeight="1" s="33">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row>
    <row r="212" ht="15.75" customHeight="1" s="33">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row>
    <row r="213" ht="15.75" customHeight="1" s="33">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row>
    <row r="214" ht="15.75" customHeight="1" s="33">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row>
    <row r="215" ht="15.75" customHeight="1" s="33">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row>
    <row r="216" ht="15.75" customHeight="1" s="33">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row>
    <row r="217" ht="15.75" customHeight="1" s="33">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row>
    <row r="218" ht="15.75" customHeight="1" s="33">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ht="15.75" customHeight="1" s="33">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row>
    <row r="220" ht="15.75" customHeight="1" s="33">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15.75" customHeight="1" s="33">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row>
    <row r="222" ht="15.75" customHeight="1" s="33">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ht="15.75" customHeight="1" s="33">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row>
    <row r="224" ht="15.75" customHeight="1" s="33">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row>
    <row r="225" ht="15.75" customHeight="1" s="33">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row>
    <row r="226" ht="15.75" customHeight="1" s="33">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row>
    <row r="227" ht="15.75" customHeight="1" s="33">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row>
    <row r="228" ht="15.75" customHeight="1" s="33">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row>
    <row r="229" ht="15.75" customHeight="1" s="33">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row>
    <row r="230" ht="15.75" customHeight="1" s="33">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row>
    <row r="231" ht="15.75" customHeight="1" s="33">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row>
    <row r="232" ht="15.75" customHeight="1" s="33">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ht="15.75" customHeight="1" s="33">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row>
    <row r="234" ht="15.75" customHeight="1" s="33">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15.75" customHeight="1" s="33">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row>
    <row r="236" ht="15.75" customHeight="1" s="33">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ht="15.75" customHeight="1" s="33">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row>
    <row r="238" ht="15.75" customHeight="1" s="33">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row>
    <row r="239" ht="15.75" customHeight="1" s="33">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row>
    <row r="240" ht="15.75" customHeight="1" s="33">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row>
    <row r="241" ht="15.75" customHeight="1" s="33">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row>
    <row r="242" ht="15.75" customHeight="1" s="33">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row>
    <row r="243" ht="15.75" customHeight="1" s="33">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row>
    <row r="244" ht="15.75" customHeight="1" s="33">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row>
    <row r="245" ht="15.75" customHeight="1" s="33">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row>
    <row r="246" ht="15.75" customHeight="1" s="33">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ht="15.75" customHeight="1" s="33">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ht="15.75" customHeight="1" s="33">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ht="15.75" customHeight="1" s="33">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ht="15.75" customHeight="1" s="33">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ht="15.75" customHeight="1" s="33">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row>
    <row r="252" ht="15.75" customHeight="1" s="33">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row>
    <row r="253" ht="15.75" customHeight="1" s="33">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row>
    <row r="254" ht="15.75" customHeight="1" s="33">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row>
    <row r="255" ht="15.75" customHeight="1" s="33">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row>
    <row r="256" ht="15.75" customHeight="1" s="33">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row>
    <row r="257" ht="15.75" customHeight="1" s="33">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row>
    <row r="258" ht="15.75" customHeight="1" s="33">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row>
    <row r="259" ht="15.75" customHeight="1" s="33">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row>
    <row r="260" ht="15.75" customHeight="1" s="33">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ht="15.75" customHeight="1" s="33">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row>
    <row r="262" ht="15.75" customHeight="1" s="33">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ht="15.75" customHeight="1" s="33">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ht="15.75" customHeight="1" s="33">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ht="15.75" customHeight="1" s="33">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row r="266" ht="15.75" customHeight="1" s="33">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row>
    <row r="267" ht="15.75" customHeight="1" s="33">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row>
    <row r="268" ht="15.75" customHeight="1" s="33">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row>
    <row r="269" ht="15.75" customHeight="1" s="33">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row>
    <row r="270" ht="15.75" customHeight="1" s="33">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row>
    <row r="271" ht="15.75" customHeight="1" s="33">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row>
    <row r="272" ht="15.75" customHeight="1" s="33">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row>
    <row r="273" ht="15.75" customHeight="1" s="33">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row>
    <row r="274" ht="15.75" customHeight="1" s="33">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ht="15.75" customHeight="1" s="33">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row>
    <row r="276" ht="15.75" customHeight="1" s="33">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ht="15.75" customHeight="1" s="33">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row>
    <row r="278" ht="15.75" customHeight="1" s="33">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ht="15.75" customHeight="1" s="33">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row>
    <row r="280" ht="15.75" customHeight="1" s="33">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row>
    <row r="281" ht="15.75" customHeight="1" s="33">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row>
    <row r="282" ht="15.75" customHeight="1" s="33">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row>
    <row r="283" ht="15.75" customHeight="1" s="33">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row>
    <row r="284" ht="15.75" customHeight="1" s="33">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row>
    <row r="285" ht="15.75" customHeight="1" s="33">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row>
    <row r="286" ht="15.75" customHeight="1" s="33">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row>
    <row r="287" ht="15.75" customHeight="1" s="33">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row>
    <row r="288" ht="15.75" customHeight="1" s="33">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row>
    <row r="289" ht="15.75" customHeight="1" s="33">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ht="15.75" customHeight="1" s="33">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ht="15.75" customHeight="1" s="33">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ht="15.75" customHeight="1" s="33">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ht="15.75" customHeight="1" s="33">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row>
    <row r="294" ht="15.75" customHeight="1" s="33">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row>
    <row r="295" ht="15.75" customHeight="1" s="33">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row>
    <row r="296" ht="15.75" customHeight="1" s="33">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row>
    <row r="297" ht="15.75" customHeight="1" s="33">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row>
    <row r="298" ht="15.75" customHeight="1" s="33">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row>
    <row r="299" ht="15.75" customHeight="1" s="33">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row>
    <row r="300" ht="15.75" customHeight="1" s="33">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row>
    <row r="301" ht="15.75" customHeight="1" s="33">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row>
    <row r="302" ht="15.75" customHeight="1" s="33">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row>
    <row r="303" ht="15.75" customHeight="1" s="33">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ht="15.75" customHeight="1" s="33">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ht="15.75" customHeight="1" s="33">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ht="15.75" customHeight="1" s="33">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ht="15.75" customHeight="1" s="33">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row>
    <row r="308" ht="15.75" customHeight="1" s="33">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row>
    <row r="309" ht="15.75" customHeight="1" s="33">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row>
    <row r="310" ht="15.75" customHeight="1" s="33">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row>
    <row r="311" ht="15.75" customHeight="1" s="33">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row>
    <row r="312" ht="15.75" customHeight="1" s="33">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row>
    <row r="313" ht="15.75" customHeight="1" s="33">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row>
    <row r="314" ht="15.75" customHeight="1" s="33">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row>
    <row r="315" ht="15.75" customHeight="1" s="33">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row>
    <row r="316" ht="15.75" customHeight="1" s="33">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row>
    <row r="317" ht="15.75" customHeight="1" s="33">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ht="15.75" customHeight="1" s="33">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ht="15.75" customHeight="1" s="33">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ht="15.75" customHeight="1" s="33">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ht="15.75" customHeight="1" s="33">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row>
    <row r="322" ht="15.75" customHeight="1" s="33">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row>
    <row r="323" ht="15.75" customHeight="1" s="33">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row>
    <row r="324" ht="15.75" customHeight="1" s="33">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row>
    <row r="325" ht="15.75" customHeight="1" s="33">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row>
    <row r="326" ht="15.75" customHeight="1" s="33">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row>
    <row r="327" ht="15.75" customHeight="1" s="33">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row>
    <row r="328" ht="15.75" customHeight="1" s="33">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row>
    <row r="329" ht="15.75" customHeight="1" s="33">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row>
    <row r="330" ht="15.75" customHeight="1" s="33">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row>
    <row r="331" ht="15.75" customHeight="1" s="33">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ht="15.75" customHeight="1" s="33">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ht="15.75" customHeight="1" s="33">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ht="15.75" customHeight="1" s="33">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ht="15.75" customHeight="1" s="33">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row>
    <row r="336" ht="15.75" customHeight="1" s="33">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row>
    <row r="337" ht="15.75" customHeight="1" s="33">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row>
    <row r="338" ht="15.75" customHeight="1" s="33">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row>
    <row r="339" ht="15.75" customHeight="1" s="33">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row>
    <row r="340" ht="15.75" customHeight="1" s="33">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row>
    <row r="341" ht="15.75" customHeight="1" s="33">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row>
    <row r="342" ht="15.75" customHeight="1" s="33">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row>
    <row r="343" ht="15.75" customHeight="1" s="33">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row>
    <row r="344" ht="15.75" customHeight="1" s="33">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row>
    <row r="345" ht="15.75" customHeight="1" s="33">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ht="15.75" customHeight="1" s="33">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ht="15.75" customHeight="1" s="33">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ht="15.75" customHeight="1" s="33">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ht="15.75" customHeight="1" s="33">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row>
    <row r="350" ht="15.75" customHeight="1" s="33">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row>
    <row r="351" ht="15.75" customHeight="1" s="33">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row>
    <row r="352" ht="15.75" customHeight="1" s="33">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row>
    <row r="353" ht="15.75" customHeight="1" s="33">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row>
    <row r="354" ht="15.75" customHeight="1" s="33">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row>
    <row r="355" ht="15.75" customHeight="1" s="33">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row>
    <row r="356" ht="15.75" customHeight="1" s="33">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row>
    <row r="357" ht="15.75" customHeight="1" s="33">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row>
    <row r="358" ht="15.75" customHeight="1" s="33">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row>
    <row r="359" ht="15.75" customHeight="1" s="33">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ht="15.75" customHeight="1" s="33">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ht="15.75" customHeight="1" s="33">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row r="362" ht="15.75" customHeight="1" s="33">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ht="15.75" customHeight="1" s="33">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row>
    <row r="364" ht="15.75" customHeight="1" s="33">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row>
    <row r="365" ht="15.75" customHeight="1" s="33">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row>
    <row r="366" ht="15.75" customHeight="1" s="33">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row>
    <row r="367" ht="15.75" customHeight="1" s="33">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row>
    <row r="368" ht="15.75" customHeight="1" s="33">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row>
    <row r="369" ht="15.75" customHeight="1" s="33">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row>
    <row r="370" ht="15.75" customHeight="1" s="33">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row>
    <row r="371" ht="15.75" customHeight="1" s="33">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row>
    <row r="372" ht="15.75" customHeight="1" s="33">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row>
    <row r="373" ht="15.75" customHeight="1" s="33">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row>
    <row r="374" ht="15.75" customHeight="1" s="33">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ht="15.75" customHeight="1" s="33">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row>
    <row r="376" ht="15.75" customHeight="1" s="33">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row r="377" ht="15.75" customHeight="1" s="33">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row>
    <row r="378" ht="15.75" customHeight="1" s="33">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row>
    <row r="379" ht="15.75" customHeight="1" s="33">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row>
    <row r="380" ht="15.75" customHeight="1" s="33">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row>
    <row r="381" ht="15.75" customHeight="1" s="33">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row>
    <row r="382" ht="15.75" customHeight="1" s="33">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row>
    <row r="383" ht="15.75" customHeight="1" s="33">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row>
    <row r="384" ht="15.75" customHeight="1" s="33">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row>
    <row r="385" ht="15.75" customHeight="1" s="33">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row>
    <row r="386" ht="15.75" customHeight="1" s="33">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row>
    <row r="387" ht="15.75" customHeight="1" s="33">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row>
    <row r="388" ht="15.75" customHeight="1" s="33">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row>
    <row r="389" ht="15.75" customHeight="1" s="33">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row>
    <row r="390" ht="15.75" customHeight="1" s="33">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row>
    <row r="391" ht="15.75" customHeight="1" s="33">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row>
    <row r="392" ht="15.75" customHeight="1" s="33">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row>
    <row r="393" ht="15.75" customHeight="1" s="33">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row>
    <row r="394" ht="15.75" customHeight="1" s="33">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row>
    <row r="395" ht="15.75" customHeight="1" s="33">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row>
    <row r="396" ht="15.75" customHeight="1" s="33">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row>
    <row r="397" ht="15.75" customHeight="1" s="33">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row>
    <row r="398" ht="15.75" customHeight="1" s="33">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row>
    <row r="399" ht="15.75" customHeight="1" s="33">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row>
    <row r="400" ht="15.75" customHeight="1" s="33">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row>
    <row r="401" ht="15.75" customHeight="1" s="33">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row>
    <row r="402" ht="15.75" customHeight="1" s="33">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row>
    <row r="403" ht="15.75" customHeight="1" s="33">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row>
    <row r="404" ht="15.75" customHeight="1" s="33">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row>
    <row r="405" ht="15.75" customHeight="1" s="33">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row>
    <row r="406" ht="15.75" customHeight="1" s="33">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row>
    <row r="407" ht="15.75" customHeight="1" s="33">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row>
    <row r="408" ht="15.75" customHeight="1" s="33">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row>
    <row r="409" ht="15.75" customHeight="1" s="33">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row>
    <row r="410" ht="15.75" customHeight="1" s="33">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row>
    <row r="411" ht="15.75" customHeight="1" s="33">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row>
    <row r="412" ht="15.75" customHeight="1" s="33">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row>
    <row r="413" ht="15.75" customHeight="1" s="33">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row>
    <row r="414" ht="15.75" customHeight="1" s="33">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row>
    <row r="415" ht="15.75" customHeight="1" s="33">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row>
    <row r="416" ht="15.75" customHeight="1" s="33">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row>
    <row r="417" ht="15.75" customHeight="1" s="33">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row>
    <row r="418" ht="15.75" customHeight="1" s="33">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row>
    <row r="419" ht="15.75" customHeight="1" s="33">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row>
    <row r="420" ht="15.75" customHeight="1" s="33">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row>
    <row r="421" ht="15.75" customHeight="1" s="33">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row>
    <row r="422" ht="15.75" customHeight="1" s="33">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row>
    <row r="423" ht="15.75" customHeight="1" s="33">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row>
    <row r="424" ht="15.75" customHeight="1" s="33">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row>
    <row r="425" ht="15.75" customHeight="1" s="33">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row>
    <row r="426" ht="15.75" customHeight="1" s="33">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row>
    <row r="427" ht="15.75" customHeight="1" s="33">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row>
    <row r="428" ht="15.75" customHeight="1" s="33">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row>
    <row r="429" ht="15.75" customHeight="1" s="33">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row>
    <row r="430" ht="15.75" customHeight="1" s="33">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row>
    <row r="431" ht="15.75" customHeight="1" s="33">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row>
    <row r="432" ht="15.75" customHeight="1" s="33">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row>
    <row r="433" ht="15.75" customHeight="1" s="33">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row>
    <row r="434" ht="15.75" customHeight="1" s="33">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row>
    <row r="435" ht="15.75" customHeight="1" s="33">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row>
    <row r="436" ht="15.75" customHeight="1" s="33">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row>
    <row r="437" ht="15.75" customHeight="1" s="33">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row>
    <row r="438" ht="15.75" customHeight="1" s="33">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row>
    <row r="439" ht="15.75" customHeight="1" s="33">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row>
    <row r="440" ht="15.75" customHeight="1" s="33">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row>
    <row r="441" ht="15.75" customHeight="1" s="33">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row>
    <row r="442" ht="15.75" customHeight="1" s="33">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row>
    <row r="443" ht="15.75" customHeight="1" s="33">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row>
    <row r="444" ht="15.75" customHeight="1" s="33">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row>
    <row r="445" ht="15.75" customHeight="1" s="33">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row>
    <row r="446" ht="15.75" customHeight="1" s="33">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row>
    <row r="447" ht="15.75" customHeight="1" s="33">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row>
    <row r="448" ht="15.75" customHeight="1" s="33">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row>
    <row r="449" ht="15.75" customHeight="1" s="33">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row>
    <row r="450" ht="15.75" customHeight="1" s="33">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row>
    <row r="451" ht="15.75" customHeight="1" s="33">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row>
    <row r="452" ht="15.75" customHeight="1" s="33">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row>
    <row r="453" ht="15.75" customHeight="1" s="33">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row>
    <row r="454" ht="15.75" customHeight="1" s="33">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row>
    <row r="455" ht="15.75" customHeight="1" s="33">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row>
    <row r="456" ht="15.75" customHeight="1" s="33">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row>
    <row r="457" ht="15.75" customHeight="1" s="33">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row>
    <row r="458" ht="15.75" customHeight="1" s="33">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row>
    <row r="459" ht="15.75" customHeight="1" s="33">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row>
    <row r="460" ht="15.75" customHeight="1" s="33">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row>
    <row r="461" ht="15.75" customHeight="1" s="33">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row>
    <row r="462" ht="15.75" customHeight="1" s="33">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row>
    <row r="463" ht="15.75" customHeight="1" s="33">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row>
    <row r="464" ht="15.75" customHeight="1" s="33">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row>
    <row r="465" ht="15.75" customHeight="1" s="33">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row>
    <row r="466" ht="15.75" customHeight="1" s="33">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row>
    <row r="467" ht="15.75" customHeight="1" s="33">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row>
    <row r="468" ht="15.75" customHeight="1" s="33">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row>
    <row r="469" ht="15.75" customHeight="1" s="33">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row>
    <row r="470" ht="15.75" customHeight="1" s="33">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row>
    <row r="471" ht="15.75" customHeight="1" s="33">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row>
    <row r="472" ht="15.75" customHeight="1" s="33">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row>
    <row r="473" ht="15.75" customHeight="1" s="33">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row>
    <row r="474" ht="15.75" customHeight="1" s="33">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row>
    <row r="475" ht="15.75" customHeight="1" s="33">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row>
    <row r="476" ht="15.75" customHeight="1" s="33">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row>
    <row r="477" ht="15.75" customHeight="1" s="33">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row>
    <row r="478" ht="15.75" customHeight="1" s="33">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row>
    <row r="479" ht="15.75" customHeight="1" s="33">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row>
    <row r="480" ht="15.75" customHeight="1" s="33">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row>
    <row r="481" ht="15.75" customHeight="1" s="33">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row>
    <row r="482" ht="15.75" customHeight="1" s="33">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row>
    <row r="483" ht="15.75" customHeight="1" s="33">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row>
    <row r="484" ht="15.75" customHeight="1" s="33">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row>
    <row r="485" ht="15.75" customHeight="1" s="33">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row>
    <row r="486" ht="15.75" customHeight="1" s="33">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row>
    <row r="487" ht="15.75" customHeight="1" s="33">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row>
    <row r="488" ht="15.75" customHeight="1" s="33">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row>
    <row r="489" ht="15.75" customHeight="1" s="33">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row>
    <row r="490" ht="15.75" customHeight="1" s="33">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row>
    <row r="491" ht="15.75" customHeight="1" s="33">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row>
    <row r="492" ht="15.75" customHeight="1" s="33">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row>
    <row r="493" ht="15.75" customHeight="1" s="33">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row>
    <row r="494" ht="15.75" customHeight="1" s="33">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row>
    <row r="495" ht="15.75" customHeight="1" s="33">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row>
    <row r="496" ht="15.75" customHeight="1" s="33">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row>
    <row r="497" ht="15.75" customHeight="1" s="33">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row>
    <row r="498" ht="15.75" customHeight="1" s="33">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row>
    <row r="499" ht="15.75" customHeight="1" s="33">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row>
    <row r="500" ht="15.75" customHeight="1" s="33">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row>
    <row r="501" ht="15.75" customHeight="1" s="33">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row>
    <row r="502" ht="15.75" customHeight="1" s="33">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row>
    <row r="503" ht="15.75" customHeight="1" s="33">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row>
    <row r="504" ht="15.75" customHeight="1" s="33">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row>
    <row r="505" ht="15.75" customHeight="1" s="33">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row>
    <row r="506" ht="15.75" customHeight="1" s="33">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row>
    <row r="507" ht="15.75" customHeight="1" s="33">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row>
    <row r="508" ht="15.75" customHeight="1" s="33">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row>
    <row r="509" ht="15.75" customHeight="1" s="33">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row>
    <row r="510" ht="15.75" customHeight="1" s="33">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row>
    <row r="511" ht="15.75" customHeight="1" s="33">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row>
    <row r="512" ht="15.75" customHeight="1" s="33">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row>
    <row r="513" ht="15.75" customHeight="1" s="33">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row>
    <row r="514" ht="15.75" customHeight="1" s="33">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row>
    <row r="515" ht="15.75" customHeight="1" s="33">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row>
    <row r="516" ht="15.75" customHeight="1" s="33">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row>
    <row r="517" ht="15.75" customHeight="1" s="33">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row>
    <row r="518" ht="15.75" customHeight="1" s="33">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row>
    <row r="519" ht="15.75" customHeight="1" s="33">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row>
    <row r="520" ht="15.75" customHeight="1" s="33">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row>
    <row r="521" ht="15.75" customHeight="1" s="33">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row>
    <row r="522" ht="15.75" customHeight="1" s="33">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row>
    <row r="523" ht="15.75" customHeight="1" s="33">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row>
    <row r="524" ht="15.75" customHeight="1" s="33">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row>
    <row r="525" ht="15.75" customHeight="1" s="33">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row>
    <row r="526" ht="15.75" customHeight="1" s="33">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row>
    <row r="527" ht="15.75" customHeight="1" s="33">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row>
    <row r="528" ht="15.75" customHeight="1" s="33">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row>
    <row r="529" ht="15.75" customHeight="1" s="33">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row>
    <row r="530" ht="15.75" customHeight="1" s="33">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row>
    <row r="531" ht="15.75" customHeight="1" s="33">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row>
    <row r="532" ht="15.75" customHeight="1" s="33">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row>
    <row r="533" ht="15.75" customHeight="1" s="33">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row>
    <row r="534" ht="15.75" customHeight="1" s="33">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row>
    <row r="535" ht="15.75" customHeight="1" s="33">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row>
    <row r="536" ht="15.75" customHeight="1" s="33">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row>
    <row r="537" ht="15.75" customHeight="1" s="33">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row>
    <row r="538" ht="15.75" customHeight="1" s="33">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row>
    <row r="539" ht="15.75" customHeight="1" s="33">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row>
    <row r="540" ht="15.75" customHeight="1" s="33">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row>
    <row r="541" ht="15.75" customHeight="1" s="33">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row>
    <row r="542" ht="15.75" customHeight="1" s="33">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row>
    <row r="543" ht="15.75" customHeight="1" s="33">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row>
    <row r="544" ht="15.75" customHeight="1" s="33">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row>
    <row r="545" ht="15.75" customHeight="1" s="33">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row>
    <row r="546" ht="15.75" customHeight="1" s="33">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row>
    <row r="547" ht="15.75" customHeight="1" s="33">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row>
    <row r="548" ht="15.75" customHeight="1" s="33">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row>
    <row r="549" ht="15.75" customHeight="1" s="33">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row>
    <row r="550" ht="15.75" customHeight="1" s="33">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row>
    <row r="551" ht="15.75" customHeight="1" s="33">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row>
    <row r="552" ht="15.75" customHeight="1" s="33">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row>
    <row r="553" ht="15.75" customHeight="1" s="33">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row>
    <row r="554" ht="15.75" customHeight="1" s="33">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row>
    <row r="555" ht="15.75" customHeight="1" s="33">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row>
    <row r="556" ht="15.75" customHeight="1" s="33">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row>
    <row r="557" ht="15.75" customHeight="1" s="33">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row>
    <row r="558" ht="15.75" customHeight="1" s="33">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row>
    <row r="559" ht="15.75" customHeight="1" s="33">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row>
    <row r="560" ht="15.75" customHeight="1" s="33">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row>
    <row r="561" ht="15.75" customHeight="1" s="33">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row>
    <row r="562" ht="15.75" customHeight="1" s="33">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row>
    <row r="563" ht="15.75" customHeight="1" s="33">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row>
    <row r="564" ht="15.75" customHeight="1" s="33">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row>
    <row r="565" ht="15.75" customHeight="1" s="33">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row>
    <row r="566" ht="15.75" customHeight="1" s="33">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row>
    <row r="567" ht="15.75" customHeight="1" s="33">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row>
    <row r="568" ht="15.75" customHeight="1" s="33">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row>
    <row r="569" ht="15.75" customHeight="1" s="33">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row>
    <row r="570" ht="15.75" customHeight="1" s="33">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row>
    <row r="571" ht="15.75" customHeight="1" s="33">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row>
    <row r="572" ht="15.75" customHeight="1" s="33">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row>
    <row r="573" ht="15.75" customHeight="1" s="33">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row>
    <row r="574" ht="15.75" customHeight="1" s="33">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row>
    <row r="575" ht="15.75" customHeight="1" s="33">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row>
    <row r="576" ht="15.75" customHeight="1" s="33">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row>
    <row r="577" ht="15.75" customHeight="1" s="33">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row>
    <row r="578" ht="15.75" customHeight="1" s="33">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row>
    <row r="579" ht="15.75" customHeight="1" s="33">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row>
    <row r="580" ht="15.75" customHeight="1" s="33">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row>
    <row r="581" ht="15.75" customHeight="1" s="33">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row>
    <row r="582" ht="15.75" customHeight="1" s="33">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row>
    <row r="583" ht="15.75" customHeight="1" s="33">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row>
    <row r="584" ht="15.75" customHeight="1" s="33">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row>
    <row r="585" ht="15.75" customHeight="1" s="33">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row>
    <row r="586" ht="15.75" customHeight="1" s="33">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row>
    <row r="587" ht="15.75" customHeight="1" s="33">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row>
    <row r="588" ht="15.75" customHeight="1" s="33">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row>
    <row r="589" ht="15.75" customHeight="1" s="33">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row>
    <row r="590" ht="15.75" customHeight="1" s="33">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row>
    <row r="591" ht="15.75" customHeight="1" s="33">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row>
    <row r="592" ht="15.75" customHeight="1" s="33">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row>
    <row r="593" ht="15.75" customHeight="1" s="33">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row>
    <row r="594" ht="15.75" customHeight="1" s="33">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row>
    <row r="595" ht="15.75" customHeight="1" s="33">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row>
    <row r="596" ht="15.75" customHeight="1" s="33">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row>
    <row r="597" ht="15.75" customHeight="1" s="33">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row>
    <row r="598" ht="15.75" customHeight="1" s="33">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row>
    <row r="599" ht="15.75" customHeight="1" s="33">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row>
    <row r="600" ht="15.75" customHeight="1" s="33">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row>
    <row r="601" ht="15.75" customHeight="1" s="33">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row>
    <row r="602" ht="15.75" customHeight="1" s="33">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row>
    <row r="603" ht="15.75" customHeight="1" s="33">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row>
    <row r="604" ht="15.75" customHeight="1" s="33">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row>
    <row r="605" ht="15.75" customHeight="1" s="33">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row>
    <row r="606" ht="15.75" customHeight="1" s="33">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row>
    <row r="607" ht="15.75" customHeight="1" s="33">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row>
    <row r="608" ht="15.75" customHeight="1" s="33">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row>
    <row r="609" ht="15.75" customHeight="1" s="33">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row>
    <row r="610" ht="15.75" customHeight="1" s="33">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row>
    <row r="611" ht="15.75" customHeight="1" s="33">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row>
    <row r="612" ht="15.75" customHeight="1" s="33">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row>
    <row r="613" ht="15.75" customHeight="1" s="33">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row>
    <row r="614" ht="15.75" customHeight="1" s="33">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row>
    <row r="615" ht="15.75" customHeight="1" s="33">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row>
    <row r="616" ht="15.75" customHeight="1" s="33">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row>
    <row r="617" ht="15.75" customHeight="1" s="33">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row>
    <row r="618" ht="15.75" customHeight="1" s="33">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row>
    <row r="619" ht="15.75" customHeight="1" s="33">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row>
    <row r="620" ht="15.75" customHeight="1" s="33">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row>
    <row r="621" ht="15.75" customHeight="1" s="33">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row>
    <row r="622" ht="15.75" customHeight="1" s="33">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row>
    <row r="623" ht="15.75" customHeight="1" s="33">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row>
    <row r="624" ht="15.75" customHeight="1" s="33">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row>
    <row r="625" ht="15.75" customHeight="1" s="33">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row>
    <row r="626" ht="15.75" customHeight="1" s="33">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row>
    <row r="627" ht="15.75" customHeight="1" s="33">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row>
    <row r="628" ht="15.75" customHeight="1" s="33">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row>
    <row r="629" ht="15.75" customHeight="1" s="33">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row>
    <row r="630" ht="15.75" customHeight="1" s="33">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row>
    <row r="631" ht="15.75" customHeight="1" s="33">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row>
    <row r="632" ht="15.75" customHeight="1" s="33">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row>
    <row r="633" ht="15.75" customHeight="1" s="33">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row>
    <row r="634" ht="15.75" customHeight="1" s="33">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row>
    <row r="635" ht="15.75" customHeight="1" s="33">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row>
    <row r="636" ht="15.75" customHeight="1" s="33">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row>
    <row r="637" ht="15.75" customHeight="1" s="33">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row>
    <row r="638" ht="15.75" customHeight="1" s="33">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row>
    <row r="639" ht="15.75" customHeight="1" s="33">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row>
    <row r="640" ht="15.75" customHeight="1" s="33">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row>
    <row r="641" ht="15.75" customHeight="1" s="33">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row>
    <row r="642" ht="15.75" customHeight="1" s="33">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row>
    <row r="643" ht="15.75" customHeight="1" s="33">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row>
    <row r="644" ht="15.75" customHeight="1" s="33">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row>
    <row r="645" ht="15.75" customHeight="1" s="33">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row>
    <row r="646" ht="15.75" customHeight="1" s="33">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row>
    <row r="647" ht="15.75" customHeight="1" s="33">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row>
    <row r="648" ht="15.75" customHeight="1" s="33">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row>
    <row r="649" ht="15.75" customHeight="1" s="33">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row>
    <row r="650" ht="15.75" customHeight="1" s="33">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row>
    <row r="651" ht="15.75" customHeight="1" s="33">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row>
    <row r="652" ht="15.75" customHeight="1" s="33">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row>
    <row r="653" ht="15.75" customHeight="1" s="33">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row>
    <row r="654" ht="15.75" customHeight="1" s="33">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row>
    <row r="655" ht="15.75" customHeight="1" s="33">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row>
    <row r="656" ht="15.75" customHeight="1" s="33">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row>
    <row r="657" ht="15.75" customHeight="1" s="33">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row>
    <row r="658" ht="15.75" customHeight="1" s="33">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row>
    <row r="659" ht="15.75" customHeight="1" s="33">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row>
    <row r="660" ht="15.75" customHeight="1" s="33">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row>
    <row r="661" ht="15.75" customHeight="1" s="33">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row>
    <row r="662" ht="15.75" customHeight="1" s="33">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row>
    <row r="663" ht="15.75" customHeight="1" s="33">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row>
    <row r="664" ht="15.75" customHeight="1" s="33">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row>
    <row r="665" ht="15.75" customHeight="1" s="33">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row>
    <row r="666" ht="15.75" customHeight="1" s="33">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row>
    <row r="667" ht="15.75" customHeight="1" s="33">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row>
    <row r="668" ht="15.75" customHeight="1" s="33">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row>
    <row r="669" ht="15.75" customHeight="1" s="33">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row>
    <row r="670" ht="15.75" customHeight="1" s="33">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row>
    <row r="671" ht="15.75" customHeight="1" s="33">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row>
    <row r="672" ht="15.75" customHeight="1" s="33">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row>
    <row r="673" ht="15.75" customHeight="1" s="33">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row>
    <row r="674" ht="15.75" customHeight="1" s="33">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row>
    <row r="675" ht="15.75" customHeight="1" s="33">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row>
    <row r="676" ht="15.75" customHeight="1" s="33">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row>
    <row r="677" ht="15.75" customHeight="1" s="33">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row>
    <row r="678" ht="15.75" customHeight="1" s="33">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row>
    <row r="679" ht="15.75" customHeight="1" s="33">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row>
    <row r="680" ht="15.75" customHeight="1" s="33">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row>
    <row r="681" ht="15.75" customHeight="1" s="33">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row>
    <row r="682" ht="15.75" customHeight="1" s="33">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row>
    <row r="683" ht="15.75" customHeight="1" s="33">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row>
    <row r="684" ht="15.75" customHeight="1" s="33">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row>
    <row r="685" ht="15.75" customHeight="1" s="33">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row>
    <row r="686" ht="15.75" customHeight="1" s="33">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row>
    <row r="687" ht="15.75" customHeight="1" s="33">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row>
    <row r="688" ht="15.75" customHeight="1" s="33">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row>
    <row r="689" ht="15.75" customHeight="1" s="33">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row>
    <row r="690" ht="15.75" customHeight="1" s="33">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row>
    <row r="691" ht="15.75" customHeight="1" s="33">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row>
    <row r="692" ht="15.75" customHeight="1" s="33">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row>
    <row r="693" ht="15.75" customHeight="1" s="33">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row>
    <row r="694" ht="15.75" customHeight="1" s="33">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row>
    <row r="695" ht="15.75" customHeight="1" s="33">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row>
    <row r="696" ht="15.75" customHeight="1" s="33">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row>
    <row r="697" ht="15.75" customHeight="1" s="33">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row>
    <row r="698" ht="15.75" customHeight="1" s="33">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row>
    <row r="699" ht="15.75" customHeight="1" s="33">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row>
    <row r="700" ht="15.75" customHeight="1" s="33">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row>
    <row r="701" ht="15.75" customHeight="1" s="33">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row>
    <row r="702" ht="15.75" customHeight="1" s="33">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row>
    <row r="703" ht="15.75" customHeight="1" s="33">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row>
    <row r="704" ht="15.75" customHeight="1" s="33">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row>
    <row r="705" ht="15.75" customHeight="1" s="33">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row>
    <row r="706" ht="15.75" customHeight="1" s="33">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row>
    <row r="707" ht="15.75" customHeight="1" s="33">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row>
    <row r="708" ht="15.75" customHeight="1" s="33">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row>
    <row r="709" ht="15.75" customHeight="1" s="33">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row>
    <row r="710" ht="15.75" customHeight="1" s="33">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row>
    <row r="711" ht="15.75" customHeight="1" s="33">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row>
    <row r="712" ht="15.75" customHeight="1" s="33">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row>
    <row r="713" ht="15.75" customHeight="1" s="33">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row>
    <row r="714" ht="15.75" customHeight="1" s="33">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row>
    <row r="715" ht="15.75" customHeight="1" s="33">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row>
    <row r="716" ht="15.75" customHeight="1" s="33">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row>
    <row r="717" ht="15.75" customHeight="1" s="33">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row>
    <row r="718" ht="15.75" customHeight="1" s="33">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row>
    <row r="719" ht="15.75" customHeight="1" s="33">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row>
    <row r="720" ht="15.75" customHeight="1" s="33">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row>
    <row r="721" ht="15.75" customHeight="1" s="33">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row>
    <row r="722" ht="15.75" customHeight="1" s="33">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row>
    <row r="723" ht="15.75" customHeight="1" s="33">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row>
    <row r="724" ht="15.75" customHeight="1" s="33">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row>
    <row r="725" ht="15.75" customHeight="1" s="33">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row>
    <row r="726" ht="15.75" customHeight="1" s="33">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row>
    <row r="727" ht="15.75" customHeight="1" s="33">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row>
    <row r="728" ht="15.75" customHeight="1" s="33">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row>
    <row r="729" ht="15.75" customHeight="1" s="33">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row>
    <row r="730" ht="15.75" customHeight="1" s="33">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row>
    <row r="731" ht="15.75" customHeight="1" s="33">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row>
    <row r="732" ht="15.75" customHeight="1" s="33">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row>
    <row r="733" ht="15.75" customHeight="1" s="33">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row>
    <row r="734" ht="15.75" customHeight="1" s="33">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row>
    <row r="735" ht="15.75" customHeight="1" s="33">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row>
    <row r="736" ht="15.75" customHeight="1" s="33">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row>
    <row r="737" ht="15.75" customHeight="1" s="33">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row>
    <row r="738" ht="15.75" customHeight="1" s="33">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row>
    <row r="739" ht="15.75" customHeight="1" s="33">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row>
    <row r="740" ht="15.75" customHeight="1" s="33">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row>
    <row r="741" ht="15.75" customHeight="1" s="33">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row>
    <row r="742" ht="15.75" customHeight="1" s="33">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row>
    <row r="743" ht="15.75" customHeight="1" s="33">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row>
    <row r="744" ht="15.75" customHeight="1" s="33">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row>
    <row r="745" ht="15.75" customHeight="1" s="33">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row>
    <row r="746" ht="15.75" customHeight="1" s="33">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row>
    <row r="747" ht="15.75" customHeight="1" s="33">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row>
    <row r="748" ht="15.75" customHeight="1" s="33">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row>
    <row r="749" ht="15.75" customHeight="1" s="33">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row>
    <row r="750" ht="15.75" customHeight="1" s="33">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row>
    <row r="751" ht="15.75" customHeight="1" s="33">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row>
    <row r="752" ht="15.75" customHeight="1" s="33">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row>
    <row r="753" ht="15.75" customHeight="1" s="33">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row>
    <row r="754" ht="15.75" customHeight="1" s="33">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row>
    <row r="755" ht="15.75" customHeight="1" s="33">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row>
    <row r="756" ht="15.75" customHeight="1" s="33">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row>
    <row r="757" ht="15.75" customHeight="1" s="33">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row>
    <row r="758" ht="15.75" customHeight="1" s="33">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row>
    <row r="759" ht="15.75" customHeight="1" s="33">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row>
    <row r="760" ht="15.75" customHeight="1" s="33">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row>
    <row r="761" ht="15.75" customHeight="1" s="33">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row>
    <row r="762" ht="15.75" customHeight="1" s="33">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row>
    <row r="763" ht="15.75" customHeight="1" s="33">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row>
    <row r="764" ht="15.75" customHeight="1" s="33">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row>
    <row r="765" ht="15.75" customHeight="1" s="33">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row>
    <row r="766" ht="15.75" customHeight="1" s="33">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row>
    <row r="767" ht="15.75" customHeight="1" s="33">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row>
    <row r="768" ht="15.75" customHeight="1" s="33">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row>
    <row r="769" ht="15.75" customHeight="1" s="33">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row>
    <row r="770" ht="15.75" customHeight="1" s="33">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row>
    <row r="771" ht="15.75" customHeight="1" s="33">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row>
    <row r="772" ht="15.75" customHeight="1" s="33">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row>
    <row r="773" ht="15.75" customHeight="1" s="33">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row>
    <row r="774" ht="15.75" customHeight="1" s="33">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row>
    <row r="775" ht="15.75" customHeight="1" s="33">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row>
    <row r="776" ht="15.75" customHeight="1" s="33">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row>
    <row r="777" ht="15.75" customHeight="1" s="33">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row>
    <row r="778" ht="15.75" customHeight="1" s="33">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row>
    <row r="779" ht="15.75" customHeight="1" s="33">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row>
    <row r="780" ht="15.75" customHeight="1" s="33">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row>
    <row r="781" ht="15.75" customHeight="1" s="33">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row>
    <row r="782" ht="15.75" customHeight="1" s="33">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row>
    <row r="783" ht="15.75" customHeight="1" s="33">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row>
    <row r="784" ht="15.75" customHeight="1" s="33">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row>
    <row r="785" ht="15.75" customHeight="1" s="33">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row>
    <row r="786" ht="15.75" customHeight="1" s="33">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row>
    <row r="787" ht="15.75" customHeight="1" s="33">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row>
    <row r="788" ht="15.75" customHeight="1" s="33">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row>
    <row r="789" ht="15.75" customHeight="1" s="33">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row>
    <row r="790" ht="15.75" customHeight="1" s="33">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row>
    <row r="791" ht="15.75" customHeight="1" s="33">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row>
    <row r="792" ht="15.75" customHeight="1" s="33">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row>
    <row r="793" ht="15.75" customHeight="1" s="33">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row>
    <row r="794" ht="15.75" customHeight="1" s="33">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row>
    <row r="795" ht="15.75" customHeight="1" s="33">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row>
    <row r="796" ht="15.75" customHeight="1" s="33">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row>
    <row r="797" ht="15.75" customHeight="1" s="33">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row>
    <row r="798" ht="15.75" customHeight="1" s="33">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row>
    <row r="799" ht="15.75" customHeight="1" s="33">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row>
    <row r="800" ht="15.75" customHeight="1" s="33">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row>
    <row r="801" ht="15.75" customHeight="1" s="33">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row>
    <row r="802" ht="15.75" customHeight="1" s="33">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row>
    <row r="803" ht="15.75" customHeight="1" s="33">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row>
    <row r="804" ht="15.75" customHeight="1" s="33">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row>
    <row r="805" ht="15.75" customHeight="1" s="33">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row>
    <row r="806" ht="15.75" customHeight="1" s="33">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row>
    <row r="807" ht="15.75" customHeight="1" s="33">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row>
    <row r="808" ht="15.75" customHeight="1" s="33">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row>
    <row r="809" ht="15.75" customHeight="1" s="33">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row>
    <row r="810" ht="15.75" customHeight="1" s="33">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row>
    <row r="811" ht="15.75" customHeight="1" s="33">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row>
    <row r="812" ht="15.75" customHeight="1" s="33">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row>
    <row r="813" ht="15.75" customHeight="1" s="33">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row>
    <row r="814" ht="15.75" customHeight="1" s="33">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row>
    <row r="815" ht="15.75" customHeight="1" s="33">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row>
    <row r="816" ht="15.75" customHeight="1" s="33">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row>
    <row r="817" ht="15.75" customHeight="1" s="33">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row>
    <row r="818" ht="15.75" customHeight="1" s="33">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row>
    <row r="819" ht="15.75" customHeight="1" s="33">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row>
    <row r="820" ht="15.75" customHeight="1" s="33">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row>
    <row r="821" ht="15.75" customHeight="1" s="33">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row>
    <row r="822" ht="15.75" customHeight="1" s="33">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row>
    <row r="823" ht="15.75" customHeight="1" s="33">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row>
    <row r="824" ht="15.75" customHeight="1" s="33">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row>
    <row r="825" ht="15.75" customHeight="1" s="33">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row>
    <row r="826" ht="15.75" customHeight="1" s="33">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row>
    <row r="827" ht="15.75" customHeight="1" s="33">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row>
    <row r="828" ht="15.75" customHeight="1" s="33">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row>
    <row r="829" ht="15.75" customHeight="1" s="33">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row>
    <row r="830" ht="15.75" customHeight="1" s="33">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row>
    <row r="831" ht="15.75" customHeight="1" s="33">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row>
    <row r="832" ht="15.75" customHeight="1" s="33">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row>
    <row r="833" ht="15.75" customHeight="1" s="33">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row>
    <row r="834" ht="15.75" customHeight="1" s="33">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row>
    <row r="835" ht="15.75" customHeight="1" s="33">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row>
    <row r="836" ht="15.75" customHeight="1" s="33">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row>
    <row r="837" ht="15.75" customHeight="1" s="33">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row>
    <row r="838" ht="15.75" customHeight="1" s="33">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row>
    <row r="839" ht="15.75" customHeight="1" s="33">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row>
    <row r="840" ht="15.75" customHeight="1" s="33">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row>
    <row r="841" ht="15.75" customHeight="1" s="33">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row>
    <row r="842" ht="15.75" customHeight="1" s="33">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row>
    <row r="843" ht="15.75" customHeight="1" s="33">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row>
    <row r="844" ht="15.75" customHeight="1" s="33">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row>
    <row r="845" ht="15.75" customHeight="1" s="33">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row>
    <row r="846" ht="15.75" customHeight="1" s="33">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row>
    <row r="847" ht="15.75" customHeight="1" s="33">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row>
    <row r="848" ht="15.75" customHeight="1" s="33">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row>
    <row r="849" ht="15.75" customHeight="1" s="33">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row>
    <row r="850" ht="15.75" customHeight="1" s="33">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row>
    <row r="851" ht="15.75" customHeight="1" s="33">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row>
    <row r="852" ht="15.75" customHeight="1" s="33">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row>
    <row r="853" ht="15.75" customHeight="1" s="33">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row>
    <row r="854" ht="15.75" customHeight="1" s="33">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row>
    <row r="855" ht="15.75" customHeight="1" s="33">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row>
    <row r="856" ht="15.75" customHeight="1" s="33">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row>
    <row r="857" ht="15.75" customHeight="1" s="33">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row>
    <row r="858" ht="15.75" customHeight="1" s="33">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row>
    <row r="859" ht="15.75" customHeight="1" s="33">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row>
    <row r="860" ht="15.75" customHeight="1" s="33">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row>
    <row r="861" ht="15.75" customHeight="1" s="33">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row>
    <row r="862" ht="15.75" customHeight="1" s="33">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row>
    <row r="863" ht="15.75" customHeight="1" s="33">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row>
    <row r="864" ht="15.75" customHeight="1" s="33">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row>
    <row r="865" ht="15.75" customHeight="1" s="33">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row>
    <row r="866" ht="15.75" customHeight="1" s="33">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row>
    <row r="867" ht="15.75" customHeight="1" s="33">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row>
    <row r="868" ht="15.75" customHeight="1" s="33">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row>
    <row r="869" ht="15.75" customHeight="1" s="33">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row>
    <row r="870" ht="15.75" customHeight="1" s="33">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row>
    <row r="871" ht="15.75" customHeight="1" s="33">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row>
    <row r="872" ht="15.75" customHeight="1" s="33">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row>
    <row r="873" ht="15.75" customHeight="1" s="33">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row>
    <row r="874" ht="15.75" customHeight="1" s="33">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row>
    <row r="875" ht="15.75" customHeight="1" s="33">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row>
    <row r="876" ht="15.75" customHeight="1" s="33">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row>
    <row r="877" ht="15.75" customHeight="1" s="33">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row>
    <row r="878" ht="15.75" customHeight="1" s="33">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row>
    <row r="879" ht="15.75" customHeight="1" s="33">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row>
    <row r="880" ht="15.75" customHeight="1" s="33">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row>
    <row r="881" ht="15.75" customHeight="1" s="33">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row>
    <row r="882" ht="15.75" customHeight="1" s="33">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row>
    <row r="883" ht="15.75" customHeight="1" s="33">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row>
    <row r="884" ht="15.75" customHeight="1" s="33">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row>
    <row r="885" ht="15.75" customHeight="1" s="33">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row>
    <row r="886" ht="15.75" customHeight="1" s="33">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row>
    <row r="887" ht="15.75" customHeight="1" s="33">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row>
    <row r="888" ht="15.75" customHeight="1" s="33">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row>
    <row r="889" ht="15.75" customHeight="1" s="33">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row>
    <row r="890" ht="15.75" customHeight="1" s="33">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row>
    <row r="891" ht="15.75" customHeight="1" s="33">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row>
    <row r="892" ht="15.75" customHeight="1" s="33">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row>
    <row r="893" ht="15.75" customHeight="1" s="33">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row>
    <row r="894" ht="15.75" customHeight="1" s="33">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row>
    <row r="895" ht="15.75" customHeight="1" s="33">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row>
    <row r="896" ht="15.75" customHeight="1" s="33">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row>
    <row r="897" ht="15.75" customHeight="1" s="33">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row>
    <row r="898" ht="15.75" customHeight="1" s="33">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row>
    <row r="899" ht="15.75" customHeight="1" s="33">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row>
    <row r="900" ht="15.75" customHeight="1" s="33">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row>
    <row r="901" ht="15.75" customHeight="1" s="33">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row>
    <row r="902" ht="15.75" customHeight="1" s="33">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row>
    <row r="903" ht="15.75" customHeight="1" s="33">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row>
    <row r="904" ht="15.75" customHeight="1" s="33">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row>
    <row r="905" ht="15.75" customHeight="1" s="33">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row>
    <row r="906" ht="15.75" customHeight="1" s="33">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row>
    <row r="907" ht="15.75" customHeight="1" s="33">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row>
    <row r="908" ht="15.75" customHeight="1" s="33">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row>
    <row r="909" ht="15.75" customHeight="1" s="33">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row>
    <row r="910" ht="15.75" customHeight="1" s="33">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row>
    <row r="911" ht="15.75" customHeight="1" s="33">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row>
    <row r="912" ht="15.75" customHeight="1" s="33">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row>
    <row r="913" ht="15.75" customHeight="1" s="33">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row>
    <row r="914" ht="15.75" customHeight="1" s="33">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row>
    <row r="915" ht="15.75" customHeight="1" s="33">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row>
    <row r="916" ht="15.75" customHeight="1" s="33">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row>
    <row r="917" ht="15.75" customHeight="1" s="33">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row>
    <row r="918" ht="15.75" customHeight="1" s="33">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row>
    <row r="919" ht="15.75" customHeight="1" s="33">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row>
    <row r="920" ht="15.75" customHeight="1" s="33">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row>
    <row r="921" ht="15.75" customHeight="1" s="33">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row>
    <row r="922" ht="15.75" customHeight="1" s="33">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row>
    <row r="923" ht="15.75" customHeight="1" s="33">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row>
    <row r="924" ht="15.75" customHeight="1" s="33">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row>
    <row r="925" ht="15.75" customHeight="1" s="33">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row>
    <row r="926" ht="15.75" customHeight="1" s="33">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row>
    <row r="927" ht="15.75" customHeight="1" s="33">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row>
    <row r="928" ht="15.75" customHeight="1" s="33">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row>
    <row r="929" ht="15.75" customHeight="1" s="33">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row>
    <row r="930" ht="15.75" customHeight="1" s="33">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row>
    <row r="931" ht="15.75" customHeight="1" s="33">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row>
    <row r="932" ht="15.75" customHeight="1" s="33">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row>
    <row r="933" ht="15.75" customHeight="1" s="33">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row>
    <row r="934" ht="15.75" customHeight="1" s="33">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row>
    <row r="935" ht="15.75" customHeight="1" s="33">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row>
    <row r="936" ht="15.75" customHeight="1" s="33">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row>
    <row r="937" ht="15.75" customHeight="1" s="33">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row>
    <row r="938" ht="15.75" customHeight="1" s="33">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row>
    <row r="939" ht="15.75" customHeight="1" s="33">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row>
    <row r="940" ht="15.75" customHeight="1" s="33">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row>
    <row r="941" ht="15.75" customHeight="1" s="33">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row>
    <row r="942" ht="15.75" customHeight="1" s="33">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row>
    <row r="943" ht="15.75" customHeight="1" s="33">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row>
    <row r="944" ht="15.75" customHeight="1" s="33">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row>
    <row r="945" ht="15.75" customHeight="1" s="33">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row>
    <row r="946" ht="15.75" customHeight="1" s="33">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row>
    <row r="947" ht="15.75" customHeight="1" s="33">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row>
    <row r="948" ht="15.75" customHeight="1" s="33">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row>
    <row r="949" ht="15.75" customHeight="1" s="33">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row>
    <row r="950" ht="15.75" customHeight="1" s="33">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row>
    <row r="951" ht="15.75" customHeight="1" s="33">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row>
    <row r="952" ht="15.75" customHeight="1" s="33">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row>
    <row r="953" ht="15.75" customHeight="1" s="33">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row>
    <row r="954" ht="15.75" customHeight="1" s="33">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row>
    <row r="955" ht="15.75" customHeight="1" s="33">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row>
    <row r="956" ht="15.75" customHeight="1" s="33">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row>
    <row r="957" ht="15.75" customHeight="1" s="33">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row>
    <row r="958" ht="15.75" customHeight="1" s="33">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row>
    <row r="959" ht="15.75" customHeight="1" s="33">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row>
    <row r="960" ht="15.75" customHeight="1" s="33">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row>
    <row r="961" ht="15.75" customHeight="1" s="33">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row>
    <row r="962" ht="15.75" customHeight="1" s="33">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row>
    <row r="963" ht="15.75" customHeight="1" s="33">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row>
    <row r="964" ht="15.75" customHeight="1" s="33">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row>
    <row r="965" ht="15.75" customHeight="1" s="33">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row>
    <row r="966" ht="15.75" customHeight="1" s="33">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row>
    <row r="967" ht="15.75" customHeight="1" s="33">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row>
    <row r="968" ht="15.75" customHeight="1" s="33">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row>
    <row r="969" ht="15.75" customHeight="1" s="33">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row>
    <row r="970" ht="15.75" customHeight="1" s="33">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row>
    <row r="971" ht="15.75" customHeight="1" s="33">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row>
    <row r="972" ht="15.75" customHeight="1" s="33">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row>
    <row r="973" ht="15.75" customHeight="1" s="33">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row>
    <row r="974" ht="15.75" customHeight="1" s="33">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row>
    <row r="975" ht="15.75" customHeight="1" s="33">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row>
    <row r="976" ht="15.75" customHeight="1" s="33">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row>
    <row r="977" ht="15.75" customHeight="1" s="33">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row>
    <row r="978" ht="15.75" customHeight="1" s="33">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row>
    <row r="979" ht="15.75" customHeight="1" s="33">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row>
    <row r="980" ht="15.75" customHeight="1" s="33">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row>
    <row r="981" ht="15.75" customHeight="1" s="33">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row>
    <row r="982" ht="15.75" customHeight="1" s="33">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row>
    <row r="983" ht="15.75" customHeight="1" s="33">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row>
    <row r="984" ht="15.75" customHeight="1" s="33">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row>
    <row r="985" ht="15.75" customHeight="1" s="33">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row>
    <row r="986" ht="15.75" customHeight="1" s="33">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row>
    <row r="987" ht="15.75" customHeight="1" s="33">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row>
    <row r="988" ht="15.75" customHeight="1" s="33">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row>
    <row r="989" ht="15.75" customHeight="1" s="33">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row>
    <row r="990" ht="15.75" customHeight="1" s="33">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row>
    <row r="991" ht="15.75" customHeight="1" s="33">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row>
    <row r="992" ht="15.75" customHeight="1" s="33">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row>
    <row r="993" ht="15.75" customHeight="1" s="33">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row>
    <row r="994" ht="15.75" customHeight="1" s="33">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row>
    <row r="995" ht="15.75" customHeight="1" s="33">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row>
    <row r="996" ht="15.75" customHeight="1" s="33">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row>
    <row r="997" ht="15.75" customHeight="1" s="33">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row>
    <row r="998" ht="15.75" customHeight="1" s="33">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row>
    <row r="999" ht="15.75" customHeight="1" s="33">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row>
    <row r="1000" ht="15.75" customHeight="1" s="33">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row>
  </sheetData>
  <pageMargins left="0.75" right="0.75" top="1" bottom="1" header="0" footer="0"/>
  <pageSetup orientation="landscape"/>
  <headerFooter>
    <oddHeader/>
    <oddFooter>&amp;C000000&amp;P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2026-08-23T18:13:47Z</dcterms:created>
  <dcterms:modified xsi:type="dcterms:W3CDTF">2026-08-23T18:13:48Z</dcterms:modified>
</cp:coreProperties>
</file>