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6ecb4de6ef4dd6" /></Relationships>
</file>

<file path=xl/workbook.xml><?xml version="1.0" encoding="utf-8"?>
<x:workbook xmlns:x="http://schemas.openxmlformats.org/spreadsheetml/2006/main">
  <x:sheets>
    <x:sheet xmlns:r="http://schemas.openxmlformats.org/officeDocument/2006/relationships" name="read this before !" sheetId="1" r:id="Rb26ae18b872e4e80"/>
    <x:sheet xmlns:r="http://schemas.openxmlformats.org/officeDocument/2006/relationships" name="Course Overview " sheetId="2" r:id="R6f81e561f13a422c"/>
    <x:sheet xmlns:r="http://schemas.openxmlformats.org/officeDocument/2006/relationships" name="Card 1 – Intro" sheetId="3" r:id="R5c5d9307f18f4bfe"/>
    <x:sheet xmlns:r="http://schemas.openxmlformats.org/officeDocument/2006/relationships" name="Card 2 – 4 elements" sheetId="4" r:id="R23487a3168944584"/>
    <x:sheet xmlns:r="http://schemas.openxmlformats.org/officeDocument/2006/relationships" name="Card 3 – Benefits" sheetId="5" r:id="R01857bfa9f834301"/>
    <x:sheet xmlns:r="http://schemas.openxmlformats.org/officeDocument/2006/relationships" name="Card 4 – Problems " sheetId="6" r:id="R0d2107746c204732"/>
    <x:sheet xmlns:r="http://schemas.openxmlformats.org/officeDocument/2006/relationships" name="Card 5 - Solitions" sheetId="7" r:id="R6b2b25c1dba544bd"/>
    <x:sheet xmlns:r="http://schemas.openxmlformats.org/officeDocument/2006/relationships" name="Card 6 - Main message" sheetId="8" r:id="Rd3c8ffbc80eb4cbc"/>
    <x:sheet xmlns:r="http://schemas.openxmlformats.org/officeDocument/2006/relationships" name="Card 7 - Appeal Features" sheetId="9" r:id="Rc7bbeb217e6b4f63"/>
    <x:sheet xmlns:r="http://schemas.openxmlformats.org/officeDocument/2006/relationships" name="Card 8 - Heart and head " sheetId="10" r:id="R093889f10d664482"/>
    <x:sheet xmlns:r="http://schemas.openxmlformats.org/officeDocument/2006/relationships" name="Card 9 - Summary" sheetId="11" r:id="R1d2aabb026a847f4"/>
  </x:sheets>
</x:workbook>
</file>

<file path=xl/sharedStrings.xml><?xml version="1.0" encoding="utf-8"?>
<x:sst xmlns:x="http://schemas.openxmlformats.org/spreadsheetml/2006/main">
  <x:si>
    <x:t xml:space="preserve">in the following sheets, you will see column like this. please don't modify them</x:t>
  </x:si>
  <x:si>
    <x:t xml:space="preserve">Course Title</x:t>
  </x:si>
  <x:si>
    <x:t xml:space="preserve">Category</x:t>
  </x:si>
  <x:si>
    <x:t xml:space="preserve">Day</x:t>
  </x:si>
  <x:si>
    <x:t xml:space="preserve">Target Audience</x:t>
  </x:si>
  <x:si>
    <x:t xml:space="preserve">Estimated Duration (minutes)</x:t>
  </x:si>
  <x:si>
    <x:t xml:space="preserve">Learning Goal (1 sentence)</x:t>
  </x:si>
  <x:si>
    <x:r>
      <x:rPr>
        <x:sz val="11"/>
        <x:color rgb="FFFF0000"/>
        <x:rFont val="Arial"/>
      </x:rPr>
      <x:t xml:space="preserve">this field must be completed !</x:t>
    </x:r>
    <x:r>
      <x:rPr>
        <x:sz val="11"/>
        <x:color theme="1"/>
        <x:rFont val="Arial"/>
      </x:rPr>
      <x:t xml:space="preserve"> e.g  :  I Dare, Leadership, ...</x:t>
    </x:r>
  </x:si>
  <x:si>
    <x:t xml:space="preserve">must be a number</x:t>
  </x:si>
  <x:si>
    <x:t xml:space="preserve">working mom, first-time managers, women, ... </x:t>
  </x:si>
  <x:si>
    <x:t xml:space="preserve">muste be a number or just empty</x:t>
  </x:si>
  <x:si>
    <x:t xml:space="preserve">Field</x:t>
  </x:si>
  <x:si>
    <x:t xml:space="preserve">Example content</x:t>
  </x:si>
  <x:si>
    <x:t xml:space="preserve">Option A</x:t>
  </x:si>
  <x:si>
    <x:t xml:space="preserve">Option B</x:t>
  </x:si>
  <x:si>
    <x:t xml:space="preserve">Option C</x:t>
  </x:si>
  <x:si>
    <x:t xml:space="preserve">Option D</x:t>
  </x:si>
  <x:si>
    <x:t xml:space="preserve">Option E</x:t>
  </x:si>
  <x:si>
    <x:t xml:space="preserve">Author</x:t>
  </x:si>
  <x:si>
    <x:t xml:space="preserve">Image Alt</x:t>
  </x:si>
  <x:si>
    <x:t xml:space="preserve">Image Description</x:t>
  </x:si>
  <x:si>
    <x:t xml:space="preserve">Video Duration Est</x:t>
  </x:si>
  <x:si>
    <x:t xml:space="preserve">Video Alt</x:t>
  </x:si>
  <x:si>
    <x:t xml:space="preserve">Video Description</x:t>
  </x:si>
  <x:si>
    <x:t xml:space="preserve">Title</x:t>
  </x:si>
  <x:si>
    <x:t xml:space="preserve">Text</x:t>
  </x:si>
  <x:si>
    <x:t xml:space="preserve">Quote</x:t>
  </x:si>
  <x:si>
    <x:t xml:space="preserve">Image</x:t>
  </x:si>
  <x:si>
    <x:t xml:space="preserve">https://drive.google.com/file/d/1XZinKOEnQ2QKYMlCV1imTm54hg8aLNKA/view?usp=drive_link</x:t>
  </x:si>
  <x:si>
    <x:t xml:space="preserve">Video</x:t>
  </x:si>
  <x:si>
    <x:t xml:space="preserve">Subtitle</x:t>
  </x:si>
  <x:si>
    <x:t xml:space="preserve">Multiple choice question</x:t>
  </x:si>
  <x:si>
    <x:t xml:space="preserve">List</x:t>
  </x:si>
  <x:si>
    <x:t xml:space="preserve">Open question</x:t>
  </x:si>
  <x:si>
    <x:t xml:space="preserve">Last message</x:t>
  </x:si>
  <x:si>
    <x:t xml:space="preserve">https://drive.google.com/file/d/1lBfBNvE03Kz1rMv59qHTDGLjVczahttC/view?usp=drive_link</x:t>
  </x:si>
  <x:si>
    <x:t xml:space="preserve">https://drive.google.com/file/d/1_1xqaBSm6FgNlMBIZi46JZsIZFSpptxt/view?usp=drive_link</x:t>
  </x:si>
  <x:si>
    <x:t xml:space="preserve">you can add more options columns after here, just rename the colum by 'Option'</x:t>
  </x:si>
  <x:si>
    <x:t xml:space="preserve">write the author's name here</x:t>
  </x:si>
  <x:si>
    <x:t xml:space="preserve">https://drive.google.com/file/d/1UVQzuhfCzUM2BqmCNtGGwTGkdqT-JdMH/view?usp=drive_link</x:t>
  </x:si>
  <x:si>
    <x:t xml:space="preserve">short description of what the image is</x:t>
  </x:si>
  <x:si>
    <x:t xml:space="preserve">detailed explanation of what the image shows</x:t>
  </x:si>
  <x:si>
    <x:t xml:space="preserve">https://drive.google.com/file/d/1SoqjCd2A6AgH2oxljBDlR1GhBu6uk1MK/view?usp=drive_link</x:t>
  </x:si>
  <x:si>
    <x:t xml:space="preserve">https://drive.google.com/file/d/1Qb6hCBeB9eAeCxyCMZKke0EMZjgapho2/view?usp=drive_link</x:t>
  </x:si>
  <x:si>
    <x:t xml:space="preserve">https://drive.google.com/file/d/1zTgW8scH9OE7snG9kUqoGFUVNSyUYcei/view?usp=drive_link</x:t>
  </x:si>
  <x:si>
    <x:t xml:space="preserve">https://drive.google.com/file/d/1PNr-YsieiUPhrDSESX6BUXikl3YSop5s/view?usp=drive_link</x:t>
  </x:si>
  <x:si>
    <x:t xml:space="preserve">Option F</x:t>
  </x:si>
  <x:si>
    <x:t xml:space="preserve">Option G</x:t>
  </x:si>
  <x:si>
    <x:t xml:space="preserve">Option H</x:t>
  </x:si>
  <x:si>
    <x:t xml:space="preserve">link</x:t>
  </x:si>
  <x:si>
    <x:t xml:space="preserve">https://docs.google.com/document/d/1cpxkBRYkkpG1B_8tjS5a9rNN5e_ee3JK/edit?usp=drive_link&amp;ouid=107380365381383467995&amp;rtpof=true&amp;sd=true</x:t>
  </x:si>
  <x:si>
    <x:t xml:space="preserve"> </x:t>
  </x:si>
</x:sst>
</file>

<file path=xl/styles.xml><?xml version="1.0" encoding="utf-8"?>
<x:styleSheet xmlns:x="http://schemas.openxmlformats.org/spreadsheetml/2006/main">
  <x:fonts count="19">
    <x:font>
      <x:sz val="11"/>
      <x:color theme="1"/>
      <x:name val="Arial"/>
    </x:font>
    <x:font>
      <x:b/>
      <x:sz val="11"/>
      <x:color theme="1"/>
      <x:name val="Arial"/>
    </x:font>
    <x:font>
      <x:sz val="11"/>
      <x:color theme="1"/>
      <x:name val="Arial"/>
    </x:font>
    <x:font>
      <x:b/>
      <x:sz val="14"/>
      <x:color theme="1"/>
      <x:name val="Arial"/>
    </x:font>
    <x:font>
      <x:sz val="11"/>
      <x:color theme="1"/>
      <x:name val="Calibri"/>
    </x:font>
    <x:font>
      <x:sz val="11"/>
      <x:color theme="5"/>
      <x:name val="Arial"/>
    </x:font>
    <x:font>
      <x:sz val="11"/>
      <x:color rgb="FFFF0000"/>
      <x:name val="Arial"/>
    </x:font>
    <x:font>
      <x:sz val="11"/>
      <x:color rgb="FF000000"/>
      <x:name val="Arial"/>
    </x:font>
    <x:font>
      <x:sz val="11"/>
      <x:color rgb="FF000000"/>
      <x:name val="Arial"/>
    </x:font>
    <x:font>
      <x:sz val="11"/>
      <x:color rgb="FF0C5ADB"/>
      <x:name val="Arial"/>
    </x:font>
    <x:font>
      <x:sz val="11"/>
      <x:color rgb="FF0000FF"/>
      <x:name val="Arial"/>
    </x:font>
    <x:font>
      <x:sz val="11"/>
      <x:color rgb="FFFF0000"/>
      <x:name val="Arial"/>
    </x:font>
    <x:font>
      <x:sz val="11"/>
      <x:color theme="4"/>
      <x:name val="Arial"/>
    </x:font>
    <x:font>
      <x:sz val="11"/>
      <x:color theme="10"/>
      <x:name val="Arial"/>
    </x:font>
    <x:font>
      <x:sz val="9"/>
      <x:color rgb="FF000000"/>
      <x:name val="Calibri"/>
    </x:font>
    <x:font>
      <x:sz val="10"/>
      <x:color theme="1"/>
      <x:name val="Arial"/>
    </x:font>
    <x:font>
      <x:sz val="11"/>
      <x:color theme="1"/>
      <x:name val="Arial"/>
    </x:font>
    <x:font>
      <x:b/>
      <x:sz val="11"/>
      <x:color rgb="FFFF0000"/>
      <x:name val="Arial"/>
    </x:font>
    <x:font>
      <x:color theme="1"/>
      <x:name val="Arial"/>
    </x:font>
  </x:fonts>
  <x:fills count="6">
    <x:fill>
      <x:patternFill patternType="none"/>
    </x:fill>
    <x:fill>
      <x:patternFill patternType="lightGray"/>
    </x:fill>
    <x:fill>
      <x:patternFill patternType="solid">
        <x:fgColor rgb="FFFFFF00"/>
      </x:patternFill>
    </x:fill>
    <x:fill>
      <x:patternFill patternType="solid">
        <x:fgColor rgb="FFE7EB35"/>
      </x:patternFill>
    </x:fill>
    <x:fill>
      <x:patternFill patternType="solid">
        <x:fgColor rgb="FFD9E6FC"/>
      </x:patternFill>
    </x:fill>
    <x:fill>
      <x:patternFill patternType="solid">
        <x:fgColor rgb="FFF2F2F2"/>
      </x:patternFill>
    </x:fill>
  </x:fills>
  <x:borders count="2">
    <x:border/>
    <x:border/>
  </x:borders>
  <x:cellStyleXfs count="1">
    <x:xf numFmtId="0" fontId="0" fillId="0" borderId="0" applyFont="1" applyAlignment="1"/>
  </x:cellStyleXfs>
  <x:cellXfs count="31">
    <x:xf numFmtId="0" fontId="0" fillId="0" borderId="0" xfId="0" applyFont="1" applyAlignment="1">
      <x:alignment vertical="bottom" wrapText="0"/>
    </x:xf>
    <x:xf numFmtId="0" fontId="1" fillId="2" borderId="1" xfId="0" applyFont="1" applyFill="1" applyBorder="1" applyAlignment="1">
      <x:alignment horizontal="center" vertical="center" wrapText="1"/>
    </x:xf>
    <x:xf numFmtId="0" fontId="2" fillId="0" borderId="0" xfId="0" applyFont="1"/>
    <x:xf numFmtId="0" fontId="2" fillId="0" borderId="0" xfId="0" applyFont="1" applyAlignment="1">
      <x:alignment horizontal="center" vertical="center"/>
    </x:xf>
    <x:xf numFmtId="0" fontId="3" fillId="3" borderId="1" xfId="0" applyFont="1" applyFill="1" applyBorder="1"/>
    <x:xf numFmtId="0" fontId="1" fillId="0" borderId="0" xfId="0" applyFont="1"/>
    <x:xf numFmtId="0" fontId="2" fillId="0" borderId="0" xfId="0" applyFont="1" applyAlignment="1">
      <x:alignment horizontal="left"/>
    </x:xf>
    <x:xf numFmtId="0" fontId="2" fillId="0" borderId="0" xfId="0" applyFont="1" applyAlignment="1">
      <x:alignment wrapText="1"/>
    </x:xf>
    <x:xf numFmtId="0" fontId="2" fillId="0" borderId="0" xfId="0" applyFont="1" applyAlignment="1">
      <x:alignment horizontal="center" wrapText="1"/>
    </x:xf>
    <x:xf numFmtId="0" fontId="2" fillId="0" borderId="0" xfId="0" applyFont="1" applyAlignment="1"/>
    <x:xf numFmtId="0" fontId="1" fillId="0" borderId="0" xfId="0" applyFont="1" applyAlignment="1">
      <x:alignment wrapText="1"/>
    </x:xf>
    <x:xf numFmtId="0" fontId="4" fillId="0" borderId="0" xfId="0" applyFont="1" applyAlignment="1">
      <x:alignment wrapText="1"/>
    </x:xf>
    <x:xf numFmtId="0" fontId="5" fillId="0" borderId="0" xfId="0" applyFont="1"/>
    <x:xf numFmtId="0" fontId="6" fillId="0" borderId="0" xfId="0" applyFont="1"/>
    <x:xf numFmtId="0" fontId="1" fillId="4" borderId="1" xfId="0" applyFont="1" applyFill="1" applyBorder="1"/>
    <x:xf numFmtId="0" fontId="7" fillId="0" borderId="0" xfId="0" applyFont="1"/>
    <x:xf numFmtId="0" fontId="5" fillId="5" borderId="1" xfId="0" applyFont="1" applyFill="1" applyBorder="1"/>
    <x:xf numFmtId="0" fontId="2" fillId="5" borderId="1" xfId="0" applyFont="1" applyBorder="1"/>
    <x:xf numFmtId="0" fontId="8" fillId="0" borderId="0" xfId="0" applyFont="1"/>
    <x:xf numFmtId="0" fontId="9" fillId="0" borderId="0" xfId="0" applyFont="1" applyAlignment="1">
      <x:alignment wrapText="1"/>
    </x:xf>
    <x:xf numFmtId="0" fontId="10" fillId="0" borderId="0" xfId="0" applyFont="1"/>
    <x:xf numFmtId="0" fontId="11" fillId="0" borderId="0" xfId="0" applyFont="1" applyAlignment="1">
      <x:alignment wrapText="1"/>
    </x:xf>
    <x:xf numFmtId="0" fontId="12" fillId="0" borderId="0" xfId="0" applyFont="1"/>
    <x:xf numFmtId="0" fontId="13" fillId="0" borderId="0" xfId="0" applyFont="1" applyAlignment="1">
      <x:alignment wrapText="1"/>
    </x:xf>
    <x:xf numFmtId="0" fontId="12" fillId="0" borderId="0" xfId="0" applyFont="1" applyAlignment="1">
      <x:alignment wrapText="1"/>
    </x:xf>
    <x:xf numFmtId="0" fontId="14" fillId="0" borderId="0" xfId="0" applyFont="1" applyAlignment="1">
      <x:alignment horizontal="left" vertical="center"/>
    </x:xf>
    <x:xf numFmtId="0" fontId="15" fillId="0" borderId="0" xfId="0" applyFont="1" applyAlignment="1">
      <x:alignment wrapText="1"/>
    </x:xf>
    <x:xf numFmtId="0" fontId="16" fillId="0" borderId="0" xfId="0" applyFont="1"/>
    <x:xf numFmtId="0" fontId="11" fillId="0" borderId="0" xfId="0" applyFont="1"/>
    <x:xf numFmtId="0" fontId="17" fillId="0" borderId="0" xfId="0" applyFont="1"/>
    <x:xf numFmtId="0" fontId="18" fillId="0" borderId="0" xfId="0" applyFon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facf94d2b046d7" /><Relationship Type="http://schemas.openxmlformats.org/officeDocument/2006/relationships/theme" Target="/xl/theme/theme1.xml" Id="Rdbc8aeeb51854101" /><Relationship Type="http://schemas.openxmlformats.org/officeDocument/2006/relationships/sharedStrings" Target="/xl/sharedStrings.xml" Id="R48bc6ca803f64d8d" /><Relationship Type="http://schemas.openxmlformats.org/officeDocument/2006/relationships/worksheet" Target="/xl/worksheets/sheet1.xml" Id="Rb26ae18b872e4e80" /><Relationship Type="http://schemas.openxmlformats.org/officeDocument/2006/relationships/worksheet" Target="/xl/worksheets/sheet2.xml" Id="R6f81e561f13a422c" /><Relationship Type="http://schemas.openxmlformats.org/officeDocument/2006/relationships/worksheet" Target="/xl/worksheets/sheet3.xml" Id="R5c5d9307f18f4bfe" /><Relationship Type="http://schemas.openxmlformats.org/officeDocument/2006/relationships/worksheet" Target="/xl/worksheets/sheet4.xml" Id="R23487a3168944584" /><Relationship Type="http://schemas.openxmlformats.org/officeDocument/2006/relationships/worksheet" Target="/xl/worksheets/sheet5.xml" Id="R01857bfa9f834301" /><Relationship Type="http://schemas.openxmlformats.org/officeDocument/2006/relationships/worksheet" Target="/xl/worksheets/sheet6.xml" Id="R0d2107746c204732" /><Relationship Type="http://schemas.openxmlformats.org/officeDocument/2006/relationships/worksheet" Target="/xl/worksheets/sheet7.xml" Id="R6b2b25c1dba544bd" /><Relationship Type="http://schemas.openxmlformats.org/officeDocument/2006/relationships/worksheet" Target="/xl/worksheets/sheet8.xml" Id="Rd3c8ffbc80eb4cbc" /><Relationship Type="http://schemas.openxmlformats.org/officeDocument/2006/relationships/worksheet" Target="/xl/worksheets/sheet9.xml" Id="Rc7bbeb217e6b4f63" /><Relationship Type="http://schemas.openxmlformats.org/officeDocument/2006/relationships/worksheet" Target="/xl/worksheets/sheet10.xml" Id="R093889f10d664482" /><Relationship Type="http://schemas.openxmlformats.org/officeDocument/2006/relationships/worksheet" Target="/xl/worksheets/sheet11.xml" Id="R1d2aabb026a847f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hyperlink" Target="https://drive.google.com/file/d/1XZinKOEnQ2QKYMlCV1imTm54hg8aLNKA/view?usp=drive_link" TargetMode="External" Id="R79125295ad034ad7" /></Relationships>
</file>

<file path=xl/worksheets/_rels/sheet4.xml.rels>&#65279;<?xml version="1.0" encoding="utf-8"?><Relationships xmlns="http://schemas.openxmlformats.org/package/2006/relationships"><Relationship Type="http://schemas.openxmlformats.org/officeDocument/2006/relationships/hyperlink" Target="https://drive.google.com/file/d/1lBfBNvE03Kz1rMv59qHTDGLjVczahttC/view?usp=drive_link" TargetMode="External" Id="R7b36aa13fac24bcc" /></Relationships>
</file>

<file path=xl/worksheets/_rels/sheet5.xml.rels>&#65279;<?xml version="1.0" encoding="utf-8"?><Relationships xmlns="http://schemas.openxmlformats.org/package/2006/relationships"><Relationship Type="http://schemas.openxmlformats.org/officeDocument/2006/relationships/hyperlink" Target="https://drive.google.com/file/d/1_1xqaBSm6FgNlMBIZi46JZsIZFSpptxt/view?usp=drive_link" TargetMode="External" Id="Rb40017b2a4484200" /></Relationships>
</file>

<file path=xl/worksheets/_rels/sheet6.xml.rels>&#65279;<?xml version="1.0" encoding="utf-8"?><Relationships xmlns="http://schemas.openxmlformats.org/package/2006/relationships"><Relationship Type="http://schemas.openxmlformats.org/officeDocument/2006/relationships/hyperlink" Target="https://drive.google.com/file/d/1UVQzuhfCzUM2BqmCNtGGwTGkdqT-JdMH/view?usp=drive_link" TargetMode="External" Id="R112b1afd41524ec7" /></Relationships>
</file>

<file path=xl/worksheets/_rels/sheet7.xml.rels>&#65279;<?xml version="1.0" encoding="utf-8"?><Relationships xmlns="http://schemas.openxmlformats.org/package/2006/relationships"><Relationship Type="http://schemas.openxmlformats.org/officeDocument/2006/relationships/hyperlink" Target="https://drive.google.com/file/d/1SoqjCd2A6AgH2oxljBDlR1GhBu6uk1MK/view?usp=drive_link" TargetMode="External" Id="R71ec862ec0f74c55" /></Relationships>
</file>

<file path=xl/worksheets/_rels/sheet8.xml.rels>&#65279;<?xml version="1.0" encoding="utf-8"?><Relationships xmlns="http://schemas.openxmlformats.org/package/2006/relationships"><Relationship Type="http://schemas.openxmlformats.org/officeDocument/2006/relationships/hyperlink" Target="https://drive.google.com/file/d/1Qb6hCBeB9eAeCxyCMZKke0EMZjgapho2/view?usp=drive_link" TargetMode="External" Id="Rf2360c2c128841f7" /></Relationships>
</file>

<file path=xl/worksheets/_rels/sheet9.xml.rels>&#65279;<?xml version="1.0" encoding="utf-8"?><Relationships xmlns="http://schemas.openxmlformats.org/package/2006/relationships"><Relationship Type="http://schemas.openxmlformats.org/officeDocument/2006/relationships/hyperlink" Target="https://drive.google.com/file/d/1zTgW8scH9OE7snG9kUqoGFUVNSyUYcei/view?usp=drive_link" TargetMode="External" Id="R9f90705191aa4f50" /></Relationships>
</file>

<file path=xl/worksheets/_rels/sheet10.xml.rels>&#65279;<?xml version="1.0" encoding="utf-8"?><Relationships xmlns="http://schemas.openxmlformats.org/package/2006/relationships"><Relationship Type="http://schemas.openxmlformats.org/officeDocument/2006/relationships/hyperlink" Target="https://drive.google.com/file/d/1PNr-YsieiUPhrDSESX6BUXikl3YSop5s/view?usp=drive_link" TargetMode="External" Id="Rfa13518f9d9e42c9" /></Relationships>
</file>

<file path=xl/worksheets/_rels/sheet11.xml.rels>&#65279;<?xml version="1.0" encoding="utf-8"?><Relationships xmlns="http://schemas.openxmlformats.org/package/2006/relationships"><Relationship Type="http://schemas.openxmlformats.org/officeDocument/2006/relationships/hyperlink" Target="https://docs.google.com/document/d/1cpxkBRYkkpG1B_8tjS5a9rNN5e_ee3JK/edit?usp=drive_link&amp;ouid=107380365381383467995&amp;rtpof=true&amp;sd=true" TargetMode="External" Id="R5f7bfa0910724a8a" /></Relationships>
</file>

<file path=xl/worksheets/sheet1.xml><?xml version="1.0" encoding="utf-8"?>
<x:worksheet xmlns:x="http://schemas.openxmlformats.org/spreadsheetml/2006/main">
  <x:sheetFormatPr defaultColWidth="12.630000114440918" defaultRowHeight="15"/>
  <x:cols>
    <x:col min="1" max="1" width="28.1299991607666" customWidth="1"/>
    <x:col min="2" max="6" width="9.25" customWidth="1"/>
    <x:col min="7" max="26" width="11" customWidth="1"/>
  </x:cols>
  <x:sheetData>
    <x:row r="1" ht="66" customHeight="1">
      <x:c r="A1" s="1" t="s">
        <x:v>0</x:v>
      </x:c>
      <x:c r="B1" s="2"/>
      <x:c r="C1" s="2"/>
      <x:c r="D1" s="2"/>
      <x:c r="E1" s="2"/>
      <x:c r="F1" s="2"/>
      <x:c r="G1" s="2"/>
      <x:c r="H1" s="2"/>
      <x:c r="I1" s="2"/>
      <x:c r="J1" s="2"/>
      <x:c r="K1" s="2"/>
      <x:c r="L1" s="2"/>
      <x:c r="M1" s="2"/>
      <x:c r="N1" s="2"/>
      <x:c r="O1" s="2"/>
      <x:c r="P1" s="2"/>
      <x:c r="Q1" s="2"/>
      <x:c r="R1" s="2"/>
      <x:c r="S1" s="2"/>
      <x:c r="T1" s="2"/>
      <x:c r="U1" s="2"/>
      <x:c r="V1" s="2"/>
      <x:c r="W1" s="2"/>
      <x:c r="X1" s="2"/>
      <x:c r="Y1" s="2"/>
      <x:c r="Z1" s="2"/>
    </x:row>
    <x:row r="2" ht="13.5" customHeight="1">
      <x:c r="A2" s="3"/>
      <x:c r="B2" s="2"/>
      <x:c r="C2" s="2"/>
      <x:c r="D2" s="2"/>
      <x:c r="E2" s="2"/>
      <x:c r="F2" s="2"/>
      <x:c r="G2" s="2"/>
      <x:c r="H2" s="2"/>
      <x:c r="I2" s="2"/>
      <x:c r="J2" s="2"/>
      <x:c r="K2" s="2"/>
      <x:c r="L2" s="2"/>
      <x:c r="M2" s="2"/>
      <x:c r="N2" s="2"/>
      <x:c r="O2" s="2"/>
      <x:c r="P2" s="2"/>
      <x:c r="Q2" s="2"/>
      <x:c r="R2" s="2"/>
      <x:c r="S2" s="2"/>
      <x:c r="T2" s="2"/>
      <x:c r="U2" s="2"/>
      <x:c r="V2" s="2"/>
      <x:c r="W2" s="2"/>
      <x:c r="X2" s="2"/>
      <x:c r="Y2" s="2"/>
      <x:c r="Z2" s="2"/>
    </x:row>
    <x:row r="3" ht="13.5" customHeight="1">
      <x:c r="A3" s="3"/>
      <x:c r="B3" s="2"/>
      <x:c r="C3" s="2"/>
      <x:c r="D3" s="2"/>
      <x:c r="E3" s="2"/>
      <x:c r="F3" s="2"/>
      <x:c r="G3" s="2"/>
      <x:c r="H3" s="2"/>
      <x:c r="I3" s="2"/>
      <x:c r="J3" s="2"/>
      <x:c r="K3" s="2"/>
      <x:c r="L3" s="2"/>
      <x:c r="M3" s="2"/>
      <x:c r="N3" s="2"/>
      <x:c r="O3" s="2"/>
      <x:c r="P3" s="2"/>
      <x:c r="Q3" s="2"/>
      <x:c r="R3" s="2"/>
      <x:c r="S3" s="2"/>
      <x:c r="T3" s="2"/>
      <x:c r="U3" s="2"/>
      <x:c r="V3" s="2"/>
      <x:c r="W3" s="2"/>
      <x:c r="X3" s="2"/>
      <x:c r="Y3" s="2"/>
      <x:c r="Z3" s="2"/>
    </x:row>
    <x:row r="4" ht="13.5" customHeight="1">
      <x:c r="A4" s="3"/>
      <x:c r="B4" s="2"/>
      <x:c r="C4" s="2"/>
      <x:c r="D4" s="2"/>
      <x:c r="E4" s="2"/>
      <x:c r="F4" s="2"/>
      <x:c r="G4" s="2"/>
      <x:c r="H4" s="2"/>
      <x:c r="I4" s="2"/>
      <x:c r="J4" s="2"/>
      <x:c r="K4" s="2"/>
      <x:c r="L4" s="2"/>
      <x:c r="M4" s="2"/>
      <x:c r="N4" s="2"/>
      <x:c r="O4" s="2"/>
      <x:c r="P4" s="2"/>
      <x:c r="Q4" s="2"/>
      <x:c r="R4" s="2"/>
      <x:c r="S4" s="2"/>
      <x:c r="T4" s="2"/>
      <x:c r="U4" s="2"/>
      <x:c r="V4" s="2"/>
      <x:c r="W4" s="2"/>
      <x:c r="X4" s="2"/>
      <x:c r="Y4" s="2"/>
      <x:c r="Z4" s="2"/>
    </x:row>
    <x:row r="5" ht="13.5" customHeight="1">
      <x:c r="A5" s="3"/>
      <x:c r="B5" s="2"/>
      <x:c r="C5" s="2"/>
      <x:c r="D5" s="2"/>
      <x:c r="E5" s="2"/>
      <x:c r="F5" s="2"/>
      <x:c r="G5" s="2"/>
      <x:c r="H5" s="2"/>
      <x:c r="I5" s="2"/>
      <x:c r="J5" s="2"/>
      <x:c r="K5" s="2"/>
      <x:c r="L5" s="2"/>
      <x:c r="M5" s="2"/>
      <x:c r="N5" s="2"/>
      <x:c r="O5" s="2"/>
      <x:c r="P5" s="2"/>
      <x:c r="Q5" s="2"/>
      <x:c r="R5" s="2"/>
      <x:c r="S5" s="2"/>
      <x:c r="T5" s="2"/>
      <x:c r="U5" s="2"/>
      <x:c r="V5" s="2"/>
      <x:c r="W5" s="2"/>
      <x:c r="X5" s="2"/>
      <x:c r="Y5" s="2"/>
      <x:c r="Z5" s="2"/>
    </x:row>
    <x:row r="6" ht="13.5" customHeight="1">
      <x:c r="A6" s="3"/>
      <x:c r="B6" s="2"/>
      <x:c r="C6" s="2"/>
      <x:c r="D6" s="2"/>
      <x:c r="E6" s="2"/>
      <x:c r="F6" s="2"/>
      <x:c r="G6" s="2"/>
      <x:c r="H6" s="2"/>
      <x:c r="I6" s="2"/>
      <x:c r="J6" s="2"/>
      <x:c r="K6" s="2"/>
      <x:c r="L6" s="2"/>
      <x:c r="M6" s="2"/>
      <x:c r="N6" s="2"/>
      <x:c r="O6" s="2"/>
      <x:c r="P6" s="2"/>
      <x:c r="Q6" s="2"/>
      <x:c r="R6" s="2"/>
      <x:c r="S6" s="2"/>
      <x:c r="T6" s="2"/>
      <x:c r="U6" s="2"/>
      <x:c r="V6" s="2"/>
      <x:c r="W6" s="2"/>
      <x:c r="X6" s="2"/>
      <x:c r="Y6" s="2"/>
      <x:c r="Z6" s="2"/>
    </x:row>
    <x:row r="7" ht="13.5" customHeight="1">
      <x:c r="A7" s="3"/>
      <x:c r="B7" s="2"/>
      <x:c r="C7" s="2"/>
      <x:c r="D7" s="2"/>
      <x:c r="E7" s="2"/>
      <x:c r="F7" s="2"/>
      <x:c r="G7" s="2"/>
      <x:c r="H7" s="2"/>
      <x:c r="I7" s="2"/>
      <x:c r="J7" s="2"/>
      <x:c r="K7" s="2"/>
      <x:c r="L7" s="2"/>
      <x:c r="M7" s="2"/>
      <x:c r="N7" s="2"/>
      <x:c r="O7" s="2"/>
      <x:c r="P7" s="2"/>
      <x:c r="Q7" s="2"/>
      <x:c r="R7" s="2"/>
      <x:c r="S7" s="2"/>
      <x:c r="T7" s="2"/>
      <x:c r="U7" s="2"/>
      <x:c r="V7" s="2"/>
      <x:c r="W7" s="2"/>
      <x:c r="X7" s="2"/>
      <x:c r="Y7" s="2"/>
      <x:c r="Z7" s="2"/>
    </x:row>
    <x:row r="8" ht="13.5" customHeight="1">
      <x:c r="A8" s="3"/>
      <x:c r="B8" s="2"/>
      <x:c r="C8" s="2"/>
      <x:c r="D8" s="2"/>
      <x:c r="E8" s="2"/>
      <x:c r="F8" s="2"/>
      <x:c r="G8" s="2"/>
      <x:c r="H8" s="2"/>
      <x:c r="I8" s="2"/>
      <x:c r="J8" s="2"/>
      <x:c r="K8" s="2"/>
      <x:c r="L8" s="2"/>
      <x:c r="M8" s="2"/>
      <x:c r="N8" s="2"/>
      <x:c r="O8" s="2"/>
      <x:c r="P8" s="2"/>
      <x:c r="Q8" s="2"/>
      <x:c r="R8" s="2"/>
      <x:c r="S8" s="2"/>
      <x:c r="T8" s="2"/>
      <x:c r="U8" s="2"/>
      <x:c r="V8" s="2"/>
      <x:c r="W8" s="2"/>
      <x:c r="X8" s="2"/>
      <x:c r="Y8" s="2"/>
      <x:c r="Z8" s="2"/>
    </x:row>
    <x:row r="9" ht="13.5" customHeight="1">
      <x:c r="A9" s="3"/>
      <x:c r="B9" s="2"/>
      <x:c r="C9" s="2"/>
      <x:c r="D9" s="2"/>
      <x:c r="E9" s="2"/>
      <x:c r="F9" s="2"/>
      <x:c r="G9" s="2"/>
      <x:c r="H9" s="2"/>
      <x:c r="I9" s="2"/>
      <x:c r="J9" s="2"/>
      <x:c r="K9" s="2"/>
      <x:c r="L9" s="2"/>
      <x:c r="M9" s="2"/>
      <x:c r="N9" s="2"/>
      <x:c r="O9" s="2"/>
      <x:c r="P9" s="2"/>
      <x:c r="Q9" s="2"/>
      <x:c r="R9" s="2"/>
      <x:c r="S9" s="2"/>
      <x:c r="T9" s="2"/>
      <x:c r="U9" s="2"/>
      <x:c r="V9" s="2"/>
      <x:c r="W9" s="2"/>
      <x:c r="X9" s="2"/>
      <x:c r="Y9" s="2"/>
      <x:c r="Z9" s="2"/>
    </x:row>
    <x:row r="10" ht="13.5" customHeight="1">
      <x:c r="A10" s="3"/>
      <x:c r="B10" s="2"/>
      <x:c r="C10" s="2"/>
      <x:c r="D10" s="2"/>
      <x:c r="E10" s="2"/>
      <x:c r="F10" s="2"/>
      <x:c r="G10" s="2"/>
      <x:c r="H10" s="2"/>
      <x:c r="I10" s="2"/>
      <x:c r="J10" s="2"/>
      <x:c r="K10" s="2"/>
      <x:c r="L10" s="2"/>
      <x:c r="M10" s="2"/>
      <x:c r="N10" s="2"/>
      <x:c r="O10" s="2"/>
      <x:c r="P10" s="2"/>
      <x:c r="Q10" s="2"/>
      <x:c r="R10" s="2"/>
      <x:c r="S10" s="2"/>
      <x:c r="T10" s="2"/>
      <x:c r="U10" s="2"/>
      <x:c r="V10" s="2"/>
      <x:c r="W10" s="2"/>
      <x:c r="X10" s="2"/>
      <x:c r="Y10" s="2"/>
      <x:c r="Z10" s="2"/>
    </x:row>
    <x:row r="11" ht="13.5" customHeight="1">
      <x:c r="A11" s="3"/>
      <x:c r="B11" s="2"/>
      <x:c r="C11" s="2"/>
      <x:c r="D11" s="2"/>
      <x:c r="E11" s="2"/>
      <x:c r="F11" s="2"/>
      <x:c r="G11" s="2"/>
      <x:c r="H11" s="2"/>
      <x:c r="I11" s="2"/>
      <x:c r="J11" s="2"/>
      <x:c r="K11" s="2"/>
      <x:c r="L11" s="2"/>
      <x:c r="M11" s="2"/>
      <x:c r="N11" s="2"/>
      <x:c r="O11" s="2"/>
      <x:c r="P11" s="2"/>
      <x:c r="Q11" s="2"/>
      <x:c r="R11" s="2"/>
      <x:c r="S11" s="2"/>
      <x:c r="T11" s="2"/>
      <x:c r="U11" s="2"/>
      <x:c r="V11" s="2"/>
      <x:c r="W11" s="2"/>
      <x:c r="X11" s="2"/>
      <x:c r="Y11" s="2"/>
      <x:c r="Z11" s="2"/>
    </x:row>
    <x:row r="12" ht="13.5" customHeight="1">
      <x:c r="A12" s="3"/>
      <x:c r="B12" s="2"/>
      <x:c r="C12" s="2"/>
      <x:c r="D12" s="2"/>
      <x:c r="E12" s="2"/>
      <x:c r="F12" s="2"/>
      <x:c r="G12" s="2"/>
      <x:c r="H12" s="2"/>
      <x:c r="I12" s="2"/>
      <x:c r="J12" s="2"/>
      <x:c r="K12" s="2"/>
      <x:c r="L12" s="2"/>
      <x:c r="M12" s="2"/>
      <x:c r="N12" s="2"/>
      <x:c r="O12" s="2"/>
      <x:c r="P12" s="2"/>
      <x:c r="Q12" s="2"/>
      <x:c r="R12" s="2"/>
      <x:c r="S12" s="2"/>
      <x:c r="T12" s="2"/>
      <x:c r="U12" s="2"/>
      <x:c r="V12" s="2"/>
      <x:c r="W12" s="2"/>
      <x:c r="X12" s="2"/>
      <x:c r="Y12" s="2"/>
      <x:c r="Z12" s="2"/>
    </x:row>
    <x:row r="13" ht="13.5" customHeight="1">
      <x:c r="A13" s="3"/>
      <x:c r="B13" s="2"/>
      <x:c r="C13" s="2"/>
      <x:c r="D13" s="2"/>
      <x:c r="E13" s="2"/>
      <x:c r="F13" s="2"/>
      <x:c r="G13" s="2"/>
      <x:c r="H13" s="2"/>
      <x:c r="I13" s="2"/>
      <x:c r="J13" s="2"/>
      <x:c r="K13" s="2"/>
      <x:c r="L13" s="2"/>
      <x:c r="M13" s="2"/>
      <x:c r="N13" s="2"/>
      <x:c r="O13" s="2"/>
      <x:c r="P13" s="2"/>
      <x:c r="Q13" s="2"/>
      <x:c r="R13" s="2"/>
      <x:c r="S13" s="2"/>
      <x:c r="T13" s="2"/>
      <x:c r="U13" s="2"/>
      <x:c r="V13" s="2"/>
      <x:c r="W13" s="2"/>
      <x:c r="X13" s="2"/>
      <x:c r="Y13" s="2"/>
      <x:c r="Z13" s="2"/>
    </x:row>
    <x:row r="14" ht="13.5" customHeight="1">
      <x:c r="A14" s="3"/>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ht="13.5" customHeight="1">
      <x:c r="A15" s="3"/>
      <x:c r="B15" s="2"/>
      <x:c r="C15" s="2"/>
      <x:c r="D15" s="2"/>
      <x:c r="E15" s="2"/>
      <x:c r="F15" s="2"/>
      <x:c r="G15" s="2"/>
      <x:c r="H15" s="2"/>
      <x:c r="I15" s="2"/>
      <x:c r="J15" s="2"/>
      <x:c r="K15" s="2"/>
      <x:c r="L15" s="2"/>
      <x:c r="M15" s="2"/>
      <x:c r="N15" s="2"/>
      <x:c r="O15" s="2"/>
      <x:c r="P15" s="2"/>
      <x:c r="Q15" s="2"/>
      <x:c r="R15" s="2"/>
      <x:c r="S15" s="2"/>
      <x:c r="T15" s="2"/>
      <x:c r="U15" s="2"/>
      <x:c r="V15" s="2"/>
      <x:c r="W15" s="2"/>
      <x:c r="X15" s="2"/>
      <x:c r="Y15" s="2"/>
      <x:c r="Z15" s="2"/>
    </x:row>
    <x:row r="16" ht="13.5" customHeight="1">
      <x:c r="A16" s="3"/>
      <x:c r="B16" s="2"/>
      <x:c r="C16" s="2"/>
      <x:c r="D16" s="2"/>
      <x:c r="E16" s="2"/>
      <x:c r="F16" s="2"/>
      <x:c r="G16" s="2"/>
      <x:c r="H16" s="2"/>
      <x:c r="I16" s="2"/>
      <x:c r="J16" s="2"/>
      <x:c r="K16" s="2"/>
      <x:c r="L16" s="2"/>
      <x:c r="M16" s="2"/>
      <x:c r="N16" s="2"/>
      <x:c r="O16" s="2"/>
      <x:c r="P16" s="2"/>
      <x:c r="Q16" s="2"/>
      <x:c r="R16" s="2"/>
      <x:c r="S16" s="2"/>
      <x:c r="T16" s="2"/>
      <x:c r="U16" s="2"/>
      <x:c r="V16" s="2"/>
      <x:c r="W16" s="2"/>
      <x:c r="X16" s="2"/>
      <x:c r="Y16" s="2"/>
      <x:c r="Z16" s="2"/>
    </x:row>
    <x:row r="17" ht="13.5" customHeight="1">
      <x:c r="A17" s="3"/>
      <x:c r="B17" s="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ht="13.5" customHeight="1">
      <x:c r="A18" s="3"/>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ht="13.5" customHeight="1">
      <x:c r="A19" s="3"/>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ht="13.5" customHeight="1">
      <x:c r="A20" s="3"/>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ht="13.5" customHeight="1">
      <x:c r="A21" s="3"/>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ht="13.5" customHeight="1">
      <x:c r="A22" s="3"/>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ht="13.5" customHeight="1">
      <x:c r="A23" s="3"/>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ht="13.5" customHeight="1">
      <x:c r="A24" s="3"/>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ht="13.5" customHeight="1">
      <x:c r="A25" s="3"/>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ht="13.5" customHeight="1">
      <x:c r="A26" s="3"/>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ht="13.5" customHeight="1">
      <x:c r="A27" s="3"/>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ht="13.5" customHeight="1">
      <x:c r="A28" s="3"/>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ht="13.5" customHeight="1">
      <x:c r="A29" s="3"/>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ht="13.5" customHeight="1">
      <x:c r="A30" s="3"/>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ht="13.5" customHeight="1">
      <x:c r="A31" s="3"/>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ht="13.5" customHeight="1">
      <x:c r="A32" s="3"/>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ht="13.5" customHeight="1">
      <x:c r="A33" s="3"/>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ht="13.5" customHeight="1">
      <x:c r="A34" s="3"/>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ht="13.5" customHeight="1">
      <x:c r="A35" s="3"/>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ht="13.5" customHeight="1">
      <x:c r="A36" s="3"/>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ht="13.5" customHeight="1">
      <x:c r="A37" s="3"/>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ht="13.5" customHeight="1">
      <x:c r="A38" s="3"/>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ht="13.5" customHeight="1">
      <x:c r="A39" s="3"/>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ht="13.5" customHeight="1">
      <x:c r="A40" s="3"/>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ht="13.5" customHeight="1">
      <x:c r="A41" s="3"/>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ht="13.5" customHeight="1">
      <x:c r="A42" s="3"/>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ht="13.5" customHeight="1">
      <x:c r="A43" s="3"/>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ht="13.5" customHeight="1">
      <x:c r="A44" s="3"/>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ht="13.5" customHeight="1">
      <x:c r="A45" s="3"/>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ht="13.5" customHeight="1">
      <x:c r="A46" s="3"/>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ht="13.5" customHeight="1">
      <x:c r="A47" s="3"/>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ht="13.5" customHeight="1">
      <x:c r="A48" s="3"/>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ht="13.5" customHeight="1">
      <x:c r="A49" s="3"/>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ht="13.5" customHeight="1">
      <x:c r="A50" s="3"/>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ht="13.5" customHeight="1">
      <x:c r="A51" s="3"/>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ht="13.5" customHeight="1">
      <x:c r="A52" s="3"/>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ht="13.5" customHeight="1">
      <x:c r="A53" s="3"/>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ht="13.5" customHeight="1">
      <x:c r="A54" s="3"/>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ht="13.5" customHeight="1">
      <x:c r="A55" s="3"/>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ht="13.5" customHeight="1">
      <x:c r="A56" s="3"/>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ht="13.5" customHeight="1">
      <x:c r="A57" s="3"/>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ht="13.5" customHeight="1">
      <x:c r="A58" s="3"/>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ht="13.5" customHeight="1">
      <x:c r="A59" s="3"/>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ht="13.5" customHeight="1">
      <x:c r="A60" s="3"/>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ht="13.5" customHeight="1">
      <x:c r="A61" s="3"/>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ht="13.5" customHeight="1">
      <x:c r="A62" s="3"/>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ht="13.5" customHeight="1">
      <x:c r="A63" s="3"/>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ht="13.5" customHeight="1">
      <x:c r="A64" s="3"/>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ht="13.5" customHeight="1">
      <x:c r="A65" s="3"/>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ht="13.5" customHeight="1">
      <x:c r="A66" s="3"/>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ht="13.5" customHeight="1">
      <x:c r="A67" s="3"/>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ht="13.5" customHeight="1">
      <x:c r="A68" s="3"/>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ht="13.5" customHeight="1">
      <x:c r="A69" s="3"/>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ht="13.5" customHeight="1">
      <x:c r="A70" s="3"/>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ht="13.5" customHeight="1">
      <x:c r="A71" s="3"/>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ht="13.5" customHeight="1">
      <x:c r="A72" s="3"/>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ht="13.5" customHeight="1">
      <x:c r="A73" s="3"/>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ht="13.5" customHeight="1">
      <x:c r="A74" s="3"/>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ht="13.5" customHeight="1">
      <x:c r="A75" s="3"/>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ht="13.5" customHeight="1">
      <x:c r="A76" s="3"/>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ht="13.5" customHeight="1">
      <x:c r="A77" s="3"/>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ht="13.5" customHeight="1">
      <x:c r="A78" s="3"/>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ht="13.5" customHeight="1">
      <x:c r="A79" s="3"/>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ht="13.5" customHeight="1">
      <x:c r="A80" s="3"/>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ht="13.5" customHeight="1">
      <x:c r="A81" s="3"/>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ht="13.5" customHeight="1">
      <x:c r="A82" s="3"/>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ht="13.5" customHeight="1">
      <x:c r="A83" s="3"/>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ht="13.5" customHeight="1">
      <x:c r="A84" s="3"/>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ht="13.5" customHeight="1">
      <x:c r="A85" s="3"/>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ht="13.5" customHeight="1">
      <x:c r="A86" s="3"/>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ht="13.5" customHeight="1">
      <x:c r="A87" s="3"/>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ht="13.5" customHeight="1">
      <x:c r="A88" s="3"/>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ht="13.5" customHeight="1">
      <x:c r="A89" s="3"/>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ht="13.5" customHeight="1">
      <x:c r="A90" s="3"/>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ht="13.5" customHeight="1">
      <x:c r="A91" s="3"/>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ht="13.5" customHeight="1">
      <x:c r="A92" s="3"/>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ht="13.5" customHeight="1">
      <x:c r="A93" s="3"/>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ht="13.5" customHeight="1">
      <x:c r="A94" s="3"/>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ht="13.5" customHeight="1">
      <x:c r="A95" s="3"/>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ht="13.5" customHeight="1">
      <x:c r="A96" s="3"/>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ht="13.5" customHeight="1">
      <x:c r="A97" s="3"/>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ht="13.5" customHeight="1">
      <x:c r="A98" s="3"/>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ht="13.5" customHeight="1">
      <x:c r="A99" s="3"/>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ht="13.5" customHeight="1">
      <x:c r="A100" s="3"/>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ht="13.5" customHeight="1">
      <x:c r="A101" s="3"/>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ht="13.5" customHeight="1">
      <x:c r="A102" s="3"/>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ht="13.5" customHeight="1">
      <x:c r="A103" s="3"/>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ht="13.5" customHeight="1">
      <x:c r="A104" s="3"/>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ht="13.5" customHeight="1">
      <x:c r="A105" s="3"/>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ht="13.5" customHeight="1">
      <x:c r="A106" s="3"/>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ht="13.5" customHeight="1">
      <x:c r="A107" s="3"/>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ht="13.5" customHeight="1">
      <x:c r="A108" s="3"/>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ht="13.5" customHeight="1">
      <x:c r="A109" s="3"/>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ht="13.5" customHeight="1">
      <x:c r="A110" s="3"/>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ht="13.5" customHeight="1">
      <x:c r="A111" s="3"/>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ht="13.5" customHeight="1">
      <x:c r="A112" s="3"/>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ht="13.5" customHeight="1">
      <x:c r="A113" s="3"/>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ht="13.5" customHeight="1">
      <x:c r="A114" s="3"/>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ht="13.5" customHeight="1">
      <x:c r="A115" s="3"/>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ht="13.5" customHeight="1">
      <x:c r="A116" s="3"/>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ht="13.5" customHeight="1">
      <x:c r="A117" s="3"/>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ht="13.5" customHeight="1">
      <x:c r="A118" s="3"/>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ht="13.5" customHeight="1">
      <x:c r="A119" s="3"/>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ht="13.5" customHeight="1">
      <x:c r="A120" s="3"/>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ht="13.5" customHeight="1">
      <x:c r="A121" s="3"/>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ht="13.5" customHeight="1">
      <x:c r="A122" s="3"/>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ht="13.5" customHeight="1">
      <x:c r="A123" s="3"/>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ht="13.5" customHeight="1">
      <x:c r="A124" s="3"/>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ht="13.5" customHeight="1">
      <x:c r="A125" s="3"/>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ht="13.5" customHeight="1">
      <x:c r="A126" s="3"/>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ht="13.5" customHeight="1">
      <x:c r="A127" s="3"/>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ht="13.5" customHeight="1">
      <x:c r="A128" s="3"/>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ht="13.5" customHeight="1">
      <x:c r="A129" s="3"/>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ht="13.5" customHeight="1">
      <x:c r="A130" s="3"/>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ht="13.5" customHeight="1">
      <x:c r="A131" s="3"/>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ht="13.5" customHeight="1">
      <x:c r="A132" s="3"/>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ht="13.5" customHeight="1">
      <x:c r="A133" s="3"/>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ht="13.5" customHeight="1">
      <x:c r="A134" s="3"/>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ht="13.5" customHeight="1">
      <x:c r="A135" s="3"/>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ht="13.5" customHeight="1">
      <x:c r="A136" s="3"/>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ht="13.5" customHeight="1">
      <x:c r="A137" s="3"/>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ht="13.5" customHeight="1">
      <x:c r="A138" s="3"/>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ht="13.5" customHeight="1">
      <x:c r="A139" s="3"/>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ht="13.5" customHeight="1">
      <x:c r="A140" s="3"/>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ht="13.5" customHeight="1">
      <x:c r="A141" s="3"/>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ht="13.5" customHeight="1">
      <x:c r="A142" s="3"/>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ht="13.5" customHeight="1">
      <x:c r="A143" s="3"/>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ht="13.5" customHeight="1">
      <x:c r="A144" s="3"/>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ht="13.5" customHeight="1">
      <x:c r="A145" s="3"/>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ht="13.5" customHeight="1">
      <x:c r="A146" s="3"/>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ht="13.5" customHeight="1">
      <x:c r="A147" s="3"/>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ht="13.5" customHeight="1">
      <x:c r="A148" s="3"/>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ht="13.5" customHeight="1">
      <x:c r="A149" s="3"/>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ht="13.5" customHeight="1">
      <x:c r="A150" s="3"/>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ht="13.5" customHeight="1">
      <x:c r="A151" s="3"/>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ht="13.5" customHeight="1">
      <x:c r="A152" s="3"/>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ht="13.5" customHeight="1">
      <x:c r="A153" s="3"/>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ht="13.5" customHeight="1">
      <x:c r="A154" s="3"/>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ht="13.5" customHeight="1">
      <x:c r="A155" s="3"/>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ht="13.5" customHeight="1">
      <x:c r="A156" s="3"/>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ht="13.5" customHeight="1">
      <x:c r="A157" s="3"/>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ht="13.5" customHeight="1">
      <x:c r="A158" s="3"/>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ht="13.5" customHeight="1">
      <x:c r="A159" s="3"/>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ht="13.5" customHeight="1">
      <x:c r="A160" s="3"/>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ht="13.5" customHeight="1">
      <x:c r="A161" s="3"/>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ht="13.5" customHeight="1">
      <x:c r="A162" s="3"/>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ht="13.5" customHeight="1">
      <x:c r="A163" s="3"/>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ht="13.5" customHeight="1">
      <x:c r="A164" s="3"/>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ht="13.5" customHeight="1">
      <x:c r="A165" s="3"/>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ht="13.5" customHeight="1">
      <x:c r="A166" s="3"/>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ht="13.5" customHeight="1">
      <x:c r="A167" s="3"/>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ht="13.5" customHeight="1">
      <x:c r="A168" s="3"/>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ht="13.5" customHeight="1">
      <x:c r="A169" s="3"/>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ht="13.5" customHeight="1">
      <x:c r="A170" s="3"/>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ht="13.5" customHeight="1">
      <x:c r="A171" s="3"/>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ht="13.5" customHeight="1">
      <x:c r="A172" s="3"/>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ht="13.5" customHeight="1">
      <x:c r="A173" s="3"/>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ht="13.5" customHeight="1">
      <x:c r="A174" s="3"/>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ht="13.5" customHeight="1">
      <x:c r="A175" s="3"/>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ht="13.5" customHeight="1">
      <x:c r="A176" s="3"/>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ht="13.5" customHeight="1">
      <x:c r="A177" s="3"/>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ht="13.5" customHeight="1">
      <x:c r="A178" s="3"/>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ht="13.5" customHeight="1">
      <x:c r="A179" s="3"/>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ht="13.5" customHeight="1">
      <x:c r="A180" s="3"/>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ht="13.5" customHeight="1">
      <x:c r="A181" s="3"/>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ht="13.5" customHeight="1">
      <x:c r="A182" s="3"/>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ht="13.5" customHeight="1">
      <x:c r="A183" s="3"/>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ht="13.5" customHeight="1">
      <x:c r="A184" s="3"/>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ht="13.5" customHeight="1">
      <x:c r="A185" s="3"/>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ht="13.5" customHeight="1">
      <x:c r="A186" s="3"/>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ht="13.5" customHeight="1">
      <x:c r="A187" s="3"/>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ht="13.5" customHeight="1">
      <x:c r="A188" s="3"/>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ht="13.5" customHeight="1">
      <x:c r="A189" s="3"/>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ht="13.5" customHeight="1">
      <x:c r="A190" s="3"/>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ht="13.5" customHeight="1">
      <x:c r="A191" s="3"/>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ht="13.5" customHeight="1">
      <x:c r="A192" s="3"/>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ht="13.5" customHeight="1">
      <x:c r="A193" s="3"/>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ht="13.5" customHeight="1">
      <x:c r="A194" s="3"/>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ht="13.5" customHeight="1">
      <x:c r="A195" s="3"/>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ht="13.5" customHeight="1">
      <x:c r="A196" s="3"/>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ht="13.5" customHeight="1">
      <x:c r="A197" s="3"/>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ht="13.5" customHeight="1">
      <x:c r="A198" s="3"/>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ht="13.5" customHeight="1">
      <x:c r="A199" s="3"/>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ht="13.5" customHeight="1">
      <x:c r="A200" s="3"/>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ht="13.5" customHeight="1">
      <x:c r="A201" s="3"/>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ht="13.5" customHeight="1">
      <x:c r="A202" s="3"/>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ht="13.5" customHeight="1">
      <x:c r="A203" s="3"/>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ht="13.5" customHeight="1">
      <x:c r="A204" s="3"/>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ht="13.5" customHeight="1">
      <x:c r="A205" s="3"/>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ht="13.5" customHeight="1">
      <x:c r="A206" s="3"/>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ht="13.5" customHeight="1">
      <x:c r="A207" s="3"/>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ht="13.5" customHeight="1">
      <x:c r="A208" s="3"/>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ht="13.5" customHeight="1">
      <x:c r="A209" s="3"/>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ht="13.5" customHeight="1">
      <x:c r="A210" s="3"/>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ht="13.5" customHeight="1">
      <x:c r="A211" s="3"/>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ht="13.5" customHeight="1">
      <x:c r="A212" s="3"/>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ht="13.5" customHeight="1">
      <x:c r="A213" s="3"/>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ht="13.5" customHeight="1">
      <x:c r="A214" s="3"/>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ht="13.5" customHeight="1">
      <x:c r="A215" s="3"/>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ht="13.5" customHeight="1">
      <x:c r="A216" s="3"/>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ht="13.5" customHeight="1">
      <x:c r="A217" s="3"/>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ht="13.5" customHeight="1">
      <x:c r="A218" s="3"/>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ht="13.5" customHeight="1">
      <x:c r="A219" s="3"/>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ht="13.5" customHeight="1">
      <x:c r="A220" s="3"/>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ht="15.75" customHeight="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ht="15.75" customHeight="1">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ht="15.75" customHeight="1">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ht="15.75" customHeight="1">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ht="15.75" customHeight="1">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ht="15.75" customHeight="1">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ht="15.75" customHeight="1">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ht="15.75" customHeight="1">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ht="15.75" customHeight="1">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ht="15.75" customHeight="1">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ht="15.75" customHeight="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ht="15.75" customHeight="1">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ht="15.75" customHeight="1">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ht="15.75" customHeight="1">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ht="15.75" customHeight="1">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ht="15.75" customHeight="1">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ht="15.75" customHeight="1">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ht="15.75" customHeight="1">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ht="15.75" customHeight="1">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ht="15.75" customHeight="1">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ht="15.75" customHeight="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ht="15.75" customHeight="1">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ht="15.75" customHeight="1">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ht="15.75" customHeight="1">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ht="15.75" customHeight="1">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ht="15.75" customHeight="1">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ht="15.75" customHeight="1">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ht="15.75" customHeight="1">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ht="15.75" customHeight="1">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ht="15.75" customHeight="1">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ht="15.75" customHeight="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ht="15.75" customHeight="1">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ht="15.75" customHeight="1">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ht="15.75" customHeight="1">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ht="15.75" customHeight="1">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ht="15.75" customHeight="1">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ht="15.75" customHeight="1">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ht="15.75" customHeight="1">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ht="15.75" customHeight="1">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ht="15.75" customHeight="1">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ht="15.75" customHeight="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ht="15.75" customHeight="1">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ht="15.75" customHeight="1">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ht="15.75" customHeight="1">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ht="15.75" customHeight="1">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ht="15.75" customHeight="1">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ht="15.75" customHeight="1">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ht="15.75" customHeight="1">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ht="15.75" customHeight="1">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ht="15.75" customHeight="1">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ht="15.75" customHeight="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ht="15.75" customHeight="1">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ht="15.75" customHeight="1">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ht="15.75" customHeight="1">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ht="15.75" customHeight="1">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ht="15.75" customHeight="1">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ht="15.75" customHeight="1">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ht="15.75" customHeight="1">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ht="15.75" customHeight="1">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ht="15.75" customHeight="1">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ht="15.75" customHeight="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ht="15.75" customHeight="1">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ht="15.75" customHeight="1">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ht="15.75" customHeight="1">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ht="15.75" customHeight="1">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ht="15.75" customHeight="1">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ht="15.75" customHeight="1">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ht="15.75" customHeight="1">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ht="15.75" customHeight="1">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ht="15.75" customHeight="1">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ht="15.75" customHeight="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ht="15.75" customHeight="1">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ht="15.75" customHeight="1">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ht="15.75" customHeight="1">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ht="15.75" customHeight="1">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ht="15.75" customHeight="1">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ht="15.75" customHeight="1">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ht="15.75" customHeight="1">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ht="15.75" customHeight="1">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ht="15.75" customHeight="1">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row r="301" ht="15.75" customHeight="1">
      <x:c r="A301" s="2"/>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row>
    <x:row r="302" ht="15.75" customHeight="1">
      <x:c r="A302" s="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row>
    <x:row r="303" ht="15.75" customHeight="1">
      <x:c r="A303" s="2"/>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row>
    <x:row r="304" ht="15.75" customHeight="1">
      <x:c r="A304" s="2"/>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row>
    <x:row r="305" ht="15.75" customHeight="1">
      <x:c r="A305" s="2"/>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row>
    <x:row r="306" ht="15.75" customHeight="1">
      <x:c r="A306" s="2"/>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row>
    <x:row r="307" ht="15.75" customHeight="1">
      <x:c r="A307" s="2"/>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row>
    <x:row r="308" ht="15.75" customHeight="1">
      <x:c r="A308" s="2"/>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row>
    <x:row r="309" ht="15.75" customHeight="1">
      <x:c r="A309" s="2"/>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row>
    <x:row r="310" ht="15.75" customHeight="1">
      <x:c r="A310" s="2"/>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row>
    <x:row r="311" ht="15.75" customHeight="1">
      <x:c r="A311" s="2"/>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row>
    <x:row r="312" ht="15.75" customHeight="1">
      <x:c r="A312" s="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row>
    <x:row r="313" ht="15.75" customHeight="1">
      <x:c r="A313" s="2"/>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row>
    <x:row r="314" ht="15.75" customHeight="1">
      <x:c r="A314" s="2"/>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row>
    <x:row r="315" ht="15.75" customHeight="1">
      <x:c r="A315" s="2"/>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row>
    <x:row r="316" ht="15.75" customHeight="1">
      <x:c r="A316" s="2"/>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row>
    <x:row r="317" ht="15.75" customHeight="1">
      <x:c r="A317" s="2"/>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row>
    <x:row r="318" ht="15.75" customHeight="1">
      <x:c r="A318" s="2"/>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row>
    <x:row r="319" ht="15.75" customHeight="1">
      <x:c r="A319" s="2"/>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row>
    <x:row r="320" ht="15.75" customHeight="1">
      <x:c r="A320" s="2"/>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row>
    <x:row r="321" ht="15.75" customHeight="1">
      <x:c r="A321" s="2"/>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row>
    <x:row r="322" ht="15.75" customHeight="1">
      <x:c r="A322" s="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row>
    <x:row r="323" ht="15.75" customHeight="1">
      <x:c r="A323" s="2"/>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row>
    <x:row r="324" ht="15.75" customHeight="1">
      <x:c r="A324" s="2"/>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row>
    <x:row r="325" ht="15.75" customHeight="1">
      <x:c r="A325" s="2"/>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row>
    <x:row r="326" ht="15.75" customHeight="1">
      <x:c r="A326" s="2"/>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row>
    <x:row r="327" ht="15.75" customHeight="1">
      <x:c r="A327" s="2"/>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row>
    <x:row r="328" ht="15.75" customHeight="1">
      <x:c r="A328" s="2"/>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row>
    <x:row r="329" ht="15.75" customHeight="1">
      <x:c r="A329" s="2"/>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row>
    <x:row r="330" ht="15.75" customHeight="1">
      <x:c r="A330" s="2"/>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row>
    <x:row r="331" ht="15.75" customHeight="1">
      <x:c r="A331" s="2"/>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row>
    <x:row r="332" ht="15.75" customHeight="1">
      <x:c r="A332" s="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row>
    <x:row r="333" ht="15.75" customHeight="1">
      <x:c r="A333" s="2"/>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row>
    <x:row r="334" ht="15.75" customHeight="1">
      <x:c r="A334" s="2"/>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row>
    <x:row r="335" ht="15.75" customHeight="1">
      <x:c r="A335" s="2"/>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row>
    <x:row r="336" ht="15.75" customHeight="1">
      <x:c r="A336" s="2"/>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row>
    <x:row r="337" ht="15.75" customHeight="1">
      <x:c r="A337" s="2"/>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row>
    <x:row r="338" ht="15.75" customHeight="1">
      <x:c r="A338" s="2"/>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row>
    <x:row r="339" ht="15.75" customHeight="1">
      <x:c r="A339" s="2"/>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row>
    <x:row r="340" ht="15.75" customHeight="1">
      <x:c r="A340" s="2"/>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row>
    <x:row r="341" ht="15.75" customHeight="1">
      <x:c r="A341" s="2"/>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row>
    <x:row r="342" ht="15.75" customHeight="1">
      <x:c r="A342" s="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row>
    <x:row r="343" ht="15.75" customHeight="1">
      <x:c r="A343" s="2"/>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row>
    <x:row r="344" ht="15.75" customHeight="1">
      <x:c r="A344" s="2"/>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row>
    <x:row r="345" ht="15.75" customHeight="1">
      <x:c r="A345" s="2"/>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row>
    <x:row r="346" ht="15.75" customHeight="1">
      <x:c r="A346" s="2"/>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row>
    <x:row r="347" ht="15.75" customHeight="1">
      <x:c r="A347" s="2"/>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row>
    <x:row r="348" ht="15.75" customHeight="1">
      <x:c r="A348" s="2"/>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row>
    <x:row r="349" ht="15.75" customHeight="1">
      <x:c r="A349" s="2"/>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row>
    <x:row r="350" ht="15.75" customHeight="1">
      <x:c r="A350" s="2"/>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row>
    <x:row r="351" ht="15.75" customHeight="1">
      <x:c r="A351" s="2"/>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row>
    <x:row r="352" ht="15.75" customHeight="1">
      <x:c r="A352" s="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row>
    <x:row r="353" ht="15.75" customHeight="1">
      <x:c r="A353" s="2"/>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row>
    <x:row r="354" ht="15.75" customHeight="1">
      <x:c r="A354" s="2"/>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row>
    <x:row r="355" ht="15.75" customHeight="1">
      <x:c r="A355" s="2"/>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row>
    <x:row r="356" ht="15.75" customHeight="1">
      <x:c r="A356" s="2"/>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row>
    <x:row r="357" ht="15.75" customHeight="1">
      <x:c r="A357" s="2"/>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row>
    <x:row r="358" ht="15.75" customHeight="1">
      <x:c r="A358" s="2"/>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row>
    <x:row r="359" ht="15.75" customHeight="1">
      <x:c r="A359" s="2"/>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row>
    <x:row r="360" ht="15.75" customHeight="1">
      <x:c r="A360" s="2"/>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row>
    <x:row r="361" ht="15.75" customHeight="1">
      <x:c r="A361" s="2"/>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row>
    <x:row r="362" ht="15.75" customHeight="1">
      <x:c r="A362" s="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row>
    <x:row r="363" ht="15.75" customHeight="1">
      <x:c r="A363" s="2"/>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row>
    <x:row r="364" ht="15.75" customHeight="1">
      <x:c r="A364" s="2"/>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row>
    <x:row r="365" ht="15.75" customHeight="1">
      <x:c r="A365" s="2"/>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row>
    <x:row r="366" ht="15.75" customHeight="1">
      <x:c r="A366" s="2"/>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row>
    <x:row r="367" ht="15.75" customHeight="1">
      <x:c r="A367" s="2"/>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row>
    <x:row r="368" ht="15.75" customHeight="1">
      <x:c r="A368" s="2"/>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row>
    <x:row r="369" ht="15.75" customHeight="1">
      <x:c r="A369" s="2"/>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row>
    <x:row r="370" ht="15.75" customHeight="1">
      <x:c r="A370" s="2"/>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row>
    <x:row r="371" ht="15.75" customHeight="1">
      <x:c r="A371" s="2"/>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row>
    <x:row r="372" ht="15.75" customHeight="1">
      <x:c r="A372" s="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row>
    <x:row r="373" ht="15.75" customHeight="1">
      <x:c r="A373" s="2"/>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row>
    <x:row r="374" ht="15.75" customHeight="1">
      <x:c r="A374" s="2"/>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row>
    <x:row r="375" ht="15.75" customHeight="1">
      <x:c r="A375" s="2"/>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row>
    <x:row r="376" ht="15.75" customHeight="1">
      <x:c r="A376" s="2"/>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row>
    <x:row r="377" ht="15.75" customHeight="1">
      <x:c r="A377" s="2"/>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row>
    <x:row r="378" ht="15.75" customHeight="1">
      <x:c r="A378" s="2"/>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row>
    <x:row r="379" ht="15.75" customHeight="1">
      <x:c r="A379" s="2"/>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row>
    <x:row r="380" ht="15.75" customHeight="1">
      <x:c r="A380" s="2"/>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row>
    <x:row r="381" ht="15.75" customHeight="1">
      <x:c r="A381" s="2"/>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row>
    <x:row r="382" ht="15.75" customHeight="1">
      <x:c r="A382" s="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row>
    <x:row r="383" ht="15.75" customHeight="1">
      <x:c r="A383" s="2"/>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row>
    <x:row r="384" ht="15.75" customHeight="1">
      <x:c r="A384" s="2"/>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row>
    <x:row r="385" ht="15.75" customHeight="1">
      <x:c r="A385" s="2"/>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row>
    <x:row r="386" ht="15.75" customHeight="1">
      <x:c r="A386" s="2"/>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row>
    <x:row r="387" ht="15.75" customHeight="1">
      <x:c r="A387" s="2"/>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row>
    <x:row r="388" ht="15.75" customHeight="1">
      <x:c r="A388" s="2"/>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row>
    <x:row r="389" ht="15.75" customHeight="1">
      <x:c r="A389" s="2"/>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row>
    <x:row r="390" ht="15.75" customHeight="1">
      <x:c r="A390" s="2"/>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row>
    <x:row r="391" ht="15.75" customHeight="1">
      <x:c r="A391" s="2"/>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row>
    <x:row r="392" ht="15.75" customHeight="1">
      <x:c r="A392" s="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row>
    <x:row r="393" ht="15.75" customHeight="1">
      <x:c r="A393" s="2"/>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row>
    <x:row r="394" ht="15.75" customHeight="1">
      <x:c r="A394" s="2"/>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row>
    <x:row r="395" ht="15.75" customHeight="1">
      <x:c r="A395" s="2"/>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row>
    <x:row r="396" ht="15.75" customHeight="1">
      <x:c r="A396" s="2"/>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row>
    <x:row r="397" ht="15.75" customHeight="1">
      <x:c r="A397" s="2"/>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row>
    <x:row r="398" ht="15.75" customHeight="1">
      <x:c r="A398" s="2"/>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row>
    <x:row r="399" ht="15.75" customHeight="1">
      <x:c r="A399" s="2"/>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row>
    <x:row r="400" ht="15.75" customHeight="1">
      <x:c r="A400" s="2"/>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row>
    <x:row r="401" ht="15.75" customHeight="1">
      <x:c r="A401" s="2"/>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row>
    <x:row r="402" ht="15.75" customHeight="1">
      <x:c r="A402" s="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row>
    <x:row r="403" ht="15.75" customHeight="1">
      <x:c r="A403" s="2"/>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row>
    <x:row r="404" ht="15.75" customHeight="1">
      <x:c r="A404" s="2"/>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row>
    <x:row r="405" ht="15.75" customHeight="1">
      <x:c r="A405" s="2"/>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row>
    <x:row r="406" ht="15.75" customHeight="1">
      <x:c r="A406" s="2"/>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row>
    <x:row r="407" ht="15.75" customHeight="1">
      <x:c r="A407" s="2"/>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row>
    <x:row r="408" ht="15.75" customHeight="1">
      <x:c r="A408" s="2"/>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row>
    <x:row r="409" ht="15.75" customHeight="1">
      <x:c r="A409" s="2"/>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row>
    <x:row r="410" ht="15.75" customHeight="1">
      <x:c r="A410" s="2"/>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row>
    <x:row r="411" ht="15.75" customHeight="1">
      <x:c r="A411" s="2"/>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row>
    <x:row r="412" ht="15.75" customHeight="1">
      <x:c r="A412" s="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row>
    <x:row r="413" ht="15.75" customHeight="1">
      <x:c r="A413" s="2"/>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row>
    <x:row r="414" ht="15.75" customHeight="1">
      <x:c r="A414" s="2"/>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row>
    <x:row r="415" ht="15.75" customHeight="1">
      <x:c r="A415" s="2"/>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row>
    <x:row r="416" ht="15.75" customHeight="1">
      <x:c r="A416" s="2"/>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row>
    <x:row r="417" ht="15.75" customHeight="1">
      <x:c r="A417" s="2"/>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row>
    <x:row r="418" ht="15.75" customHeight="1">
      <x:c r="A418" s="2"/>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row>
    <x:row r="419" ht="15.75" customHeight="1">
      <x:c r="A419" s="2"/>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row>
    <x:row r="420" ht="15.75" customHeight="1">
      <x:c r="A420" s="2"/>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row>
    <x:row r="421" ht="15.75" customHeight="1">
      <x:c r="A421" s="2"/>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row>
    <x:row r="422" ht="15.75" customHeight="1">
      <x:c r="A422" s="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row>
    <x:row r="423" ht="15.75" customHeight="1">
      <x:c r="A423" s="2"/>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row>
    <x:row r="424" ht="15.75" customHeight="1">
      <x:c r="A424" s="2"/>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row>
    <x:row r="425" ht="15.75" customHeight="1">
      <x:c r="A425" s="2"/>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row>
    <x:row r="426" ht="15.75" customHeight="1">
      <x:c r="A426" s="2"/>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row>
    <x:row r="427" ht="15.75" customHeight="1">
      <x:c r="A427" s="2"/>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row>
    <x:row r="428" ht="15.75" customHeight="1">
      <x:c r="A428" s="2"/>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row>
    <x:row r="429" ht="15.75" customHeight="1">
      <x:c r="A429" s="2"/>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row>
    <x:row r="430" ht="15.75" customHeight="1">
      <x:c r="A430" s="2"/>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row>
    <x:row r="431" ht="15.75" customHeight="1">
      <x:c r="A431" s="2"/>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row>
    <x:row r="432" ht="15.75" customHeight="1">
      <x:c r="A432" s="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row>
    <x:row r="433" ht="15.75" customHeight="1">
      <x:c r="A433" s="2"/>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row>
    <x:row r="434" ht="15.75" customHeight="1">
      <x:c r="A434" s="2"/>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row>
    <x:row r="435" ht="15.75" customHeight="1">
      <x:c r="A435" s="2"/>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row>
    <x:row r="436" ht="15.75" customHeight="1">
      <x:c r="A436" s="2"/>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row>
    <x:row r="437" ht="15.75" customHeight="1">
      <x:c r="A437" s="2"/>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row>
    <x:row r="438" ht="15.75" customHeight="1">
      <x:c r="A438" s="2"/>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row>
    <x:row r="439" ht="15.75" customHeight="1">
      <x:c r="A439" s="2"/>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row>
    <x:row r="440" ht="15.75" customHeight="1">
      <x:c r="A440" s="2"/>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row>
    <x:row r="441" ht="15.75" customHeight="1">
      <x:c r="A441" s="2"/>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row>
    <x:row r="442" ht="15.75" customHeight="1">
      <x:c r="A442" s="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row>
    <x:row r="443" ht="15.75" customHeight="1">
      <x:c r="A443" s="2"/>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row>
    <x:row r="444" ht="15.75" customHeight="1">
      <x:c r="A444" s="2"/>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row>
    <x:row r="445" ht="15.75" customHeight="1">
      <x:c r="A445" s="2"/>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row>
    <x:row r="446" ht="15.75" customHeight="1">
      <x:c r="A446" s="2"/>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row>
    <x:row r="447" ht="15.75" customHeight="1">
      <x:c r="A447" s="2"/>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row>
    <x:row r="448" ht="15.75" customHeight="1">
      <x:c r="A448" s="2"/>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row>
    <x:row r="449" ht="15.75" customHeight="1">
      <x:c r="A449" s="2"/>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row>
    <x:row r="450" ht="15.75" customHeight="1">
      <x:c r="A450" s="2"/>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row>
    <x:row r="451" ht="15.75" customHeight="1">
      <x:c r="A451" s="2"/>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row>
    <x:row r="452" ht="15.75" customHeight="1">
      <x:c r="A452" s="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row>
    <x:row r="453" ht="15.75" customHeight="1">
      <x:c r="A453" s="2"/>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row>
    <x:row r="454" ht="15.75" customHeight="1">
      <x:c r="A454" s="2"/>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row>
    <x:row r="455" ht="15.75" customHeight="1">
      <x:c r="A455" s="2"/>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row>
    <x:row r="456" ht="15.75" customHeight="1">
      <x:c r="A456" s="2"/>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row>
    <x:row r="457" ht="15.75" customHeight="1">
      <x:c r="A457" s="2"/>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row>
    <x:row r="458" ht="15.75" customHeight="1">
      <x:c r="A458" s="2"/>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row>
    <x:row r="459" ht="15.75" customHeight="1">
      <x:c r="A459" s="2"/>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row>
    <x:row r="460" ht="15.75" customHeight="1">
      <x:c r="A460" s="2"/>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row>
    <x:row r="461" ht="15.75" customHeight="1">
      <x:c r="A461" s="2"/>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row>
    <x:row r="462" ht="15.75" customHeight="1">
      <x:c r="A462" s="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row>
    <x:row r="463" ht="15.75" customHeight="1">
      <x:c r="A463" s="2"/>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row>
    <x:row r="464" ht="15.75" customHeight="1">
      <x:c r="A464" s="2"/>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row>
    <x:row r="465" ht="15.75" customHeight="1">
      <x:c r="A465" s="2"/>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row>
    <x:row r="466" ht="15.75" customHeight="1">
      <x:c r="A466" s="2"/>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row>
    <x:row r="467" ht="15.75" customHeight="1">
      <x:c r="A467" s="2"/>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row>
    <x:row r="468" ht="15.75" customHeight="1">
      <x:c r="A468" s="2"/>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row>
    <x:row r="469" ht="15.75" customHeight="1">
      <x:c r="A469" s="2"/>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row>
    <x:row r="470" ht="15.75" customHeight="1">
      <x:c r="A470" s="2"/>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row>
    <x:row r="471" ht="15.75" customHeight="1">
      <x:c r="A471" s="2"/>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row>
    <x:row r="472" ht="15.75" customHeight="1">
      <x:c r="A472" s="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row>
    <x:row r="473" ht="15.75" customHeight="1">
      <x:c r="A473" s="2"/>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row>
    <x:row r="474" ht="15.75" customHeight="1">
      <x:c r="A474" s="2"/>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row>
    <x:row r="475" ht="15.75" customHeight="1">
      <x:c r="A475" s="2"/>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row>
    <x:row r="476" ht="15.75" customHeight="1">
      <x:c r="A476" s="2"/>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row>
    <x:row r="477" ht="15.75" customHeight="1">
      <x:c r="A477" s="2"/>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row>
    <x:row r="478" ht="15.75" customHeight="1">
      <x:c r="A478" s="2"/>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row>
    <x:row r="479" ht="15.75" customHeight="1">
      <x:c r="A479" s="2"/>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row>
    <x:row r="480" ht="15.75" customHeight="1">
      <x:c r="A480" s="2"/>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row>
    <x:row r="481" ht="15.75" customHeight="1">
      <x:c r="A481" s="2"/>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row>
    <x:row r="482" ht="15.75" customHeight="1">
      <x:c r="A482" s="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row>
    <x:row r="483" ht="15.75" customHeight="1">
      <x:c r="A483" s="2"/>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row>
    <x:row r="484" ht="15.75" customHeight="1">
      <x:c r="A484" s="2"/>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row>
    <x:row r="485" ht="15.75" customHeight="1">
      <x:c r="A485" s="2"/>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row>
    <x:row r="486" ht="15.75" customHeight="1">
      <x:c r="A486" s="2"/>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ht="15.75" customHeight="1">
      <x:c r="A487" s="2"/>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ht="15.75" customHeight="1">
      <x:c r="A488" s="2"/>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ht="15.75" customHeight="1">
      <x:c r="A489" s="2"/>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ht="15.75" customHeight="1">
      <x:c r="A490" s="2"/>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ht="15.75" customHeight="1">
      <x:c r="A491" s="2"/>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ht="15.75" customHeight="1">
      <x:c r="A492" s="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ht="15.75" customHeight="1">
      <x:c r="A493" s="2"/>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ht="15.75" customHeight="1">
      <x:c r="A494" s="2"/>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ht="15.75" customHeight="1">
      <x:c r="A495" s="2"/>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ht="15.75" customHeight="1">
      <x:c r="A496" s="2"/>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ht="15.75" customHeight="1">
      <x:c r="A497" s="2"/>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ht="15.75" customHeight="1">
      <x:c r="A498" s="2"/>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ht="15.75" customHeight="1">
      <x:c r="A499" s="2"/>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ht="15.75" customHeight="1">
      <x:c r="A500" s="2"/>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ht="15.75" customHeight="1">
      <x:c r="A501" s="2"/>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ht="15.75" customHeight="1">
      <x:c r="A502" s="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ht="15.75" customHeight="1">
      <x:c r="A503" s="2"/>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ht="15.75" customHeight="1">
      <x:c r="A504" s="2"/>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ht="15.75" customHeight="1">
      <x:c r="A505" s="2"/>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ht="15.75" customHeight="1">
      <x:c r="A506" s="2"/>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ht="15.75" customHeight="1">
      <x:c r="A507" s="2"/>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ht="15.75" customHeight="1">
      <x:c r="A508" s="2"/>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ht="15.75" customHeight="1">
      <x:c r="A509" s="2"/>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ht="15.75" customHeight="1">
      <x:c r="A510" s="2"/>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ht="15.75" customHeight="1">
      <x:c r="A511" s="2"/>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ht="15.75" customHeight="1">
      <x:c r="A512" s="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ht="15.75" customHeight="1">
      <x:c r="A513" s="2"/>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ht="15.75" customHeight="1">
      <x:c r="A514" s="2"/>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ht="15.75" customHeight="1">
      <x:c r="A515" s="2"/>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ht="15.75" customHeight="1">
      <x:c r="A516" s="2"/>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ht="15.75" customHeight="1">
      <x:c r="A517" s="2"/>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ht="15.75" customHeight="1">
      <x:c r="A518" s="2"/>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ht="15.75" customHeight="1">
      <x:c r="A519" s="2"/>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ht="15.75" customHeight="1">
      <x:c r="A520" s="2"/>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ht="15.75" customHeight="1">
      <x:c r="A521" s="2"/>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ht="15.75" customHeight="1">
      <x:c r="A522" s="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ht="15.75" customHeight="1">
      <x:c r="A523" s="2"/>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ht="15.75" customHeight="1">
      <x:c r="A524" s="2"/>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ht="15.75" customHeight="1">
      <x:c r="A525" s="2"/>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ht="15.75" customHeight="1">
      <x:c r="A526" s="2"/>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ht="15.75" customHeight="1">
      <x:c r="A527" s="2"/>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ht="15.75" customHeight="1">
      <x:c r="A528" s="2"/>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ht="15.75" customHeight="1">
      <x:c r="A529" s="2"/>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ht="15.75" customHeight="1">
      <x:c r="A530" s="2"/>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ht="15.75" customHeight="1">
      <x:c r="A531" s="2"/>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ht="15.75" customHeight="1">
      <x:c r="A532" s="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ht="15.75" customHeight="1">
      <x:c r="A533" s="2"/>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ht="15.75" customHeight="1">
      <x:c r="A534" s="2"/>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ht="15.75" customHeight="1">
      <x:c r="A535" s="2"/>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ht="15.75" customHeight="1">
      <x:c r="A536" s="2"/>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ht="15.75" customHeight="1">
      <x:c r="A537" s="2"/>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ht="15.75" customHeight="1">
      <x:c r="A538" s="2"/>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ht="15.75" customHeight="1">
      <x:c r="A539" s="2"/>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ht="15.75" customHeight="1">
      <x:c r="A540" s="2"/>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ht="15.75" customHeight="1">
      <x:c r="A541" s="2"/>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ht="15.75" customHeight="1">
      <x:c r="A542" s="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ht="15.75" customHeight="1">
      <x:c r="A543" s="2"/>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ht="15.75" customHeight="1">
      <x:c r="A544" s="2"/>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ht="15.75" customHeight="1">
      <x:c r="A545" s="2"/>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ht="15.75" customHeight="1">
      <x:c r="A546" s="2"/>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ht="15.75" customHeight="1">
      <x:c r="A547" s="2"/>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ht="15.75" customHeight="1">
      <x:c r="A548" s="2"/>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ht="15.75" customHeight="1">
      <x:c r="A549" s="2"/>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ht="15.75" customHeight="1">
      <x:c r="A550" s="2"/>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ht="15.75" customHeight="1">
      <x:c r="A551" s="2"/>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ht="15.75" customHeight="1">
      <x:c r="A552" s="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ht="15.75" customHeight="1">
      <x:c r="A553" s="2"/>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ht="15.75" customHeight="1">
      <x:c r="A554" s="2"/>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ht="15.75" customHeight="1">
      <x:c r="A555" s="2"/>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ht="15.75" customHeight="1">
      <x:c r="A556" s="2"/>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ht="15.75" customHeight="1">
      <x:c r="A557" s="2"/>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ht="15.75" customHeight="1">
      <x:c r="A558" s="2"/>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ht="15.75" customHeight="1">
      <x:c r="A559" s="2"/>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ht="15.75" customHeight="1">
      <x:c r="A560" s="2"/>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ht="15.75" customHeight="1">
      <x:c r="A561" s="2"/>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ht="15.75" customHeight="1">
      <x:c r="A562" s="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ht="15.75" customHeight="1">
      <x:c r="A563" s="2"/>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ht="15.75" customHeight="1">
      <x:c r="A564" s="2"/>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ht="15.75" customHeight="1">
      <x:c r="A565" s="2"/>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ht="15.75" customHeight="1">
      <x:c r="A566" s="2"/>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ht="15.75" customHeight="1">
      <x:c r="A567" s="2"/>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ht="15.75" customHeight="1">
      <x:c r="A568" s="2"/>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ht="15.75" customHeight="1">
      <x:c r="A569" s="2"/>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ht="15.75" customHeight="1">
      <x:c r="A570" s="2"/>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ht="15.75" customHeight="1">
      <x:c r="A571" s="2"/>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ht="15.75" customHeight="1">
      <x:c r="A572" s="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ht="15.75" customHeight="1">
      <x:c r="A573" s="2"/>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ht="15.75" customHeight="1">
      <x:c r="A574" s="2"/>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ht="15.75" customHeight="1">
      <x:c r="A575" s="2"/>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ht="15.75" customHeight="1">
      <x:c r="A576" s="2"/>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ht="15.75" customHeight="1">
      <x:c r="A577" s="2"/>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ht="15.75" customHeight="1">
      <x:c r="A578" s="2"/>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ht="15.75" customHeight="1">
      <x:c r="A579" s="2"/>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ht="15.75" customHeight="1">
      <x:c r="A580" s="2"/>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ht="15.75" customHeight="1">
      <x:c r="A581" s="2"/>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ht="15.75" customHeight="1">
      <x:c r="A582" s="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ht="15.75" customHeight="1">
      <x:c r="A583" s="2"/>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ht="15.75" customHeight="1">
      <x:c r="A584" s="2"/>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ht="15.75" customHeight="1">
      <x:c r="A585" s="2"/>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ht="15.75" customHeight="1">
      <x:c r="A586" s="2"/>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ht="15.75" customHeight="1">
      <x:c r="A587" s="2"/>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ht="15.75" customHeight="1">
      <x:c r="A588" s="2"/>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ht="15.75" customHeight="1">
      <x:c r="A589" s="2"/>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ht="15.75" customHeight="1">
      <x:c r="A590" s="2"/>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ht="15.75" customHeight="1">
      <x:c r="A591" s="2"/>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ht="15.75" customHeight="1">
      <x:c r="A592" s="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ht="15.75" customHeight="1">
      <x:c r="A593" s="2"/>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ht="15.75" customHeight="1">
      <x:c r="A594" s="2"/>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ht="15.75" customHeight="1">
      <x:c r="A595" s="2"/>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ht="15.75" customHeight="1">
      <x:c r="A596" s="2"/>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ht="15.75" customHeight="1">
      <x:c r="A597" s="2"/>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ht="15.75" customHeight="1">
      <x:c r="A598" s="2"/>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ht="15.75" customHeight="1">
      <x:c r="A599" s="2"/>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ht="15.75" customHeight="1">
      <x:c r="A600" s="2"/>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row r="601" ht="15.75" customHeight="1">
      <x:c r="A601" s="2"/>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row>
    <x:row r="602" ht="15.75" customHeight="1">
      <x:c r="A602" s="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row>
    <x:row r="603" ht="15.75" customHeight="1">
      <x:c r="A603" s="2"/>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row>
    <x:row r="604" ht="15.75" customHeight="1">
      <x:c r="A604" s="2"/>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row>
    <x:row r="605" ht="15.75" customHeight="1">
      <x:c r="A605" s="2"/>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row>
    <x:row r="606" ht="15.75" customHeight="1">
      <x:c r="A606" s="2"/>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row>
    <x:row r="607" ht="15.75" customHeight="1">
      <x:c r="A607" s="2"/>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row>
    <x:row r="608" ht="15.75" customHeight="1">
      <x:c r="A608" s="2"/>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row>
    <x:row r="609" ht="15.75" customHeight="1">
      <x:c r="A609" s="2"/>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row>
    <x:row r="610" ht="15.75" customHeight="1">
      <x:c r="A610" s="2"/>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row>
    <x:row r="611" ht="15.75" customHeight="1">
      <x:c r="A611" s="2"/>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row>
    <x:row r="612" ht="15.75" customHeight="1">
      <x:c r="A612" s="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row>
    <x:row r="613" ht="15.75" customHeight="1">
      <x:c r="A613" s="2"/>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row>
    <x:row r="614" ht="15.75" customHeight="1">
      <x:c r="A614" s="2"/>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row>
    <x:row r="615" ht="15.75" customHeight="1">
      <x:c r="A615" s="2"/>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row>
    <x:row r="616" ht="15.75" customHeight="1">
      <x:c r="A616" s="2"/>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row>
    <x:row r="617" ht="15.75" customHeight="1">
      <x:c r="A617" s="2"/>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row>
    <x:row r="618" ht="15.75" customHeight="1">
      <x:c r="A618" s="2"/>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row>
    <x:row r="619" ht="15.75" customHeight="1">
      <x:c r="A619" s="2"/>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row>
    <x:row r="620" ht="15.75" customHeight="1">
      <x:c r="A620" s="2"/>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row>
    <x:row r="621" ht="15.75" customHeight="1">
      <x:c r="A621" s="2"/>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row>
    <x:row r="622" ht="15.75" customHeight="1">
      <x:c r="A622" s="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row>
    <x:row r="623" ht="15.75" customHeight="1">
      <x:c r="A623" s="2"/>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row>
    <x:row r="624" ht="15.75" customHeight="1">
      <x:c r="A624" s="2"/>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row>
    <x:row r="625" ht="15.75" customHeight="1">
      <x:c r="A625" s="2"/>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row>
    <x:row r="626" ht="15.75" customHeight="1">
      <x:c r="A626" s="2"/>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row>
    <x:row r="627" ht="15.75" customHeight="1">
      <x:c r="A627" s="2"/>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row>
    <x:row r="628" ht="15.75" customHeight="1">
      <x:c r="A628" s="2"/>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row>
    <x:row r="629" ht="15.75" customHeight="1">
      <x:c r="A629" s="2"/>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row>
    <x:row r="630" ht="15.75" customHeight="1">
      <x:c r="A630" s="2"/>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row>
    <x:row r="631" ht="15.75" customHeight="1">
      <x:c r="A631" s="2"/>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row>
    <x:row r="632" ht="15.75" customHeight="1">
      <x:c r="A632" s="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row>
    <x:row r="633" ht="15.75" customHeight="1">
      <x:c r="A633" s="2"/>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row>
    <x:row r="634" ht="15.75" customHeight="1">
      <x:c r="A634" s="2"/>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row>
    <x:row r="635" ht="15.75" customHeight="1">
      <x:c r="A635" s="2"/>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row>
    <x:row r="636" ht="15.75" customHeight="1">
      <x:c r="A636" s="2"/>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row>
    <x:row r="637" ht="15.75" customHeight="1">
      <x:c r="A637" s="2"/>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row>
    <x:row r="638" ht="15.75" customHeight="1">
      <x:c r="A638" s="2"/>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row>
    <x:row r="639" ht="15.75" customHeight="1">
      <x:c r="A639" s="2"/>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row>
    <x:row r="640" ht="15.75" customHeight="1">
      <x:c r="A640" s="2"/>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row>
    <x:row r="641" ht="15.75" customHeight="1">
      <x:c r="A641" s="2"/>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row>
    <x:row r="642" ht="15.75" customHeight="1">
      <x:c r="A642" s="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row>
    <x:row r="643" ht="15.75" customHeight="1">
      <x:c r="A643" s="2"/>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row>
    <x:row r="644" ht="15.75" customHeight="1">
      <x:c r="A644" s="2"/>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row>
    <x:row r="645" ht="15.75" customHeight="1">
      <x:c r="A645" s="2"/>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row>
    <x:row r="646" ht="15.75" customHeight="1">
      <x:c r="A646" s="2"/>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row>
    <x:row r="647" ht="15.75" customHeight="1">
      <x:c r="A647" s="2"/>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row>
    <x:row r="648" ht="15.75" customHeight="1">
      <x:c r="A648" s="2"/>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row>
    <x:row r="649" ht="15.75" customHeight="1">
      <x:c r="A649" s="2"/>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row>
    <x:row r="650" ht="15.75" customHeight="1">
      <x:c r="A650" s="2"/>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row>
    <x:row r="651" ht="15.75" customHeight="1">
      <x:c r="A651" s="2"/>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row>
    <x:row r="652" ht="15.75" customHeight="1">
      <x:c r="A652" s="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row>
    <x:row r="653" ht="15.75" customHeight="1">
      <x:c r="A653" s="2"/>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row>
    <x:row r="654" ht="15.75" customHeight="1">
      <x:c r="A654" s="2"/>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row>
    <x:row r="655" ht="15.75" customHeight="1">
      <x:c r="A655" s="2"/>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row>
    <x:row r="656" ht="15.75" customHeight="1">
      <x:c r="A656" s="2"/>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row>
    <x:row r="657" ht="15.75" customHeight="1">
      <x:c r="A657" s="2"/>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row>
    <x:row r="658" ht="15.75" customHeight="1">
      <x:c r="A658" s="2"/>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row>
    <x:row r="659" ht="15.75" customHeight="1">
      <x:c r="A659" s="2"/>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row>
    <x:row r="660" ht="15.75" customHeight="1">
      <x:c r="A660" s="2"/>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row>
    <x:row r="661" ht="15.75" customHeight="1">
      <x:c r="A661" s="2"/>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row>
    <x:row r="662" ht="15.75" customHeight="1">
      <x:c r="A662" s="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row>
    <x:row r="663" ht="15.75" customHeight="1">
      <x:c r="A663" s="2"/>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row>
    <x:row r="664" ht="15.75" customHeight="1">
      <x:c r="A664" s="2"/>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row>
    <x:row r="665" ht="15.75" customHeight="1">
      <x:c r="A665" s="2"/>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row>
    <x:row r="666" ht="15.75" customHeight="1">
      <x:c r="A666" s="2"/>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row>
    <x:row r="667" ht="15.75" customHeight="1">
      <x:c r="A667" s="2"/>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row>
    <x:row r="668" ht="15.75" customHeight="1">
      <x:c r="A668" s="2"/>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row>
    <x:row r="669" ht="15.75" customHeight="1">
      <x:c r="A669" s="2"/>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row>
    <x:row r="670" ht="15.75" customHeight="1">
      <x:c r="A670" s="2"/>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row>
    <x:row r="671" ht="15.75" customHeight="1">
      <x:c r="A671" s="2"/>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row>
    <x:row r="672" ht="15.75" customHeight="1">
      <x:c r="A672" s="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row>
    <x:row r="673" ht="15.75" customHeight="1">
      <x:c r="A673" s="2"/>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row>
    <x:row r="674" ht="15.75" customHeight="1">
      <x:c r="A674" s="2"/>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row>
    <x:row r="675" ht="15.75" customHeight="1">
      <x:c r="A675" s="2"/>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row>
    <x:row r="676" ht="15.75" customHeight="1">
      <x:c r="A676" s="2"/>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row>
    <x:row r="677" ht="15.75" customHeight="1">
      <x:c r="A677" s="2"/>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row>
    <x:row r="678" ht="15.75" customHeight="1">
      <x:c r="A678" s="2"/>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row>
    <x:row r="679" ht="15.75" customHeight="1">
      <x:c r="A679" s="2"/>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row>
    <x:row r="680" ht="15.75" customHeight="1">
      <x:c r="A680" s="2"/>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row>
    <x:row r="681" ht="15.75" customHeight="1">
      <x:c r="A681" s="2"/>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row>
    <x:row r="682" ht="15.75" customHeight="1">
      <x:c r="A682" s="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row>
    <x:row r="683" ht="15.75" customHeight="1">
      <x:c r="A683" s="2"/>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row>
    <x:row r="684" ht="15.75" customHeight="1">
      <x:c r="A684" s="2"/>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row>
    <x:row r="685" ht="15.75" customHeight="1">
      <x:c r="A685" s="2"/>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row>
    <x:row r="686" ht="15.75" customHeight="1">
      <x:c r="A686" s="2"/>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row>
    <x:row r="687" ht="15.75" customHeight="1">
      <x:c r="A687" s="2"/>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row>
    <x:row r="688" ht="15.75" customHeight="1">
      <x:c r="A688" s="2"/>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row>
    <x:row r="689" ht="15.75" customHeight="1">
      <x:c r="A689" s="2"/>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row>
    <x:row r="690" ht="15.75" customHeight="1">
      <x:c r="A690" s="2"/>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row>
    <x:row r="691" ht="15.75" customHeight="1">
      <x:c r="A691" s="2"/>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row>
    <x:row r="692" ht="15.75" customHeight="1">
      <x:c r="A692" s="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row>
    <x:row r="693" ht="15.75" customHeight="1">
      <x:c r="A693" s="2"/>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row>
    <x:row r="694" ht="15.75" customHeight="1">
      <x:c r="A694" s="2"/>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row>
    <x:row r="695" ht="15.75" customHeight="1">
      <x:c r="A695" s="2"/>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row>
    <x:row r="696" ht="15.75" customHeight="1">
      <x:c r="A696" s="2"/>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row>
    <x:row r="697" ht="15.75" customHeight="1">
      <x:c r="A697" s="2"/>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row>
    <x:row r="698" ht="15.75" customHeight="1">
      <x:c r="A698" s="2"/>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row>
    <x:row r="699" ht="15.75" customHeight="1">
      <x:c r="A699" s="2"/>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row>
    <x:row r="700" ht="15.75" customHeight="1">
      <x:c r="A700" s="2"/>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row>
    <x:row r="701" ht="15.75" customHeight="1">
      <x:c r="A701" s="2"/>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row>
    <x:row r="702" ht="15.75" customHeight="1">
      <x:c r="A702" s="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row>
    <x:row r="703" ht="15.75" customHeight="1">
      <x:c r="A703" s="2"/>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row>
    <x:row r="704" ht="15.75" customHeight="1">
      <x:c r="A704" s="2"/>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row>
    <x:row r="705" ht="15.75" customHeight="1">
      <x:c r="A705" s="2"/>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row>
    <x:row r="706" ht="15.75" customHeight="1">
      <x:c r="A706" s="2"/>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row>
    <x:row r="707" ht="15.75" customHeight="1">
      <x:c r="A707" s="2"/>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row>
    <x:row r="708" ht="15.75" customHeight="1">
      <x:c r="A708" s="2"/>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row>
    <x:row r="709" ht="15.75" customHeight="1">
      <x:c r="A709" s="2"/>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row>
    <x:row r="710" ht="15.75" customHeight="1">
      <x:c r="A710" s="2"/>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row>
    <x:row r="711" ht="15.75" customHeight="1">
      <x:c r="A711" s="2"/>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row>
    <x:row r="712" ht="15.75" customHeight="1">
      <x:c r="A712" s="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row>
    <x:row r="713" ht="15.75" customHeight="1">
      <x:c r="A713" s="2"/>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row>
    <x:row r="714" ht="15.75" customHeight="1">
      <x:c r="A714" s="2"/>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row>
    <x:row r="715" ht="15.75" customHeight="1">
      <x:c r="A715" s="2"/>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row>
    <x:row r="716" ht="15.75" customHeight="1">
      <x:c r="A716" s="2"/>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row>
    <x:row r="717" ht="15.75" customHeight="1">
      <x:c r="A717" s="2"/>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row>
    <x:row r="718" ht="15.75" customHeight="1">
      <x:c r="A718" s="2"/>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row>
    <x:row r="719" ht="15.75" customHeight="1">
      <x:c r="A719" s="2"/>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row>
    <x:row r="720" ht="15.75" customHeight="1">
      <x:c r="A720" s="2"/>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row>
    <x:row r="721" ht="15.75" customHeight="1">
      <x:c r="A721" s="2"/>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row>
    <x:row r="722" ht="15.75" customHeight="1">
      <x:c r="A722" s="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row>
    <x:row r="723" ht="15.75" customHeight="1">
      <x:c r="A723" s="2"/>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row>
    <x:row r="724" ht="15.75" customHeight="1">
      <x:c r="A724" s="2"/>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row>
    <x:row r="725" ht="15.75" customHeight="1">
      <x:c r="A725" s="2"/>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row>
    <x:row r="726" ht="15.75" customHeight="1">
      <x:c r="A726" s="2"/>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row>
    <x:row r="727" ht="15.75" customHeight="1">
      <x:c r="A727" s="2"/>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row>
    <x:row r="728" ht="15.75" customHeight="1">
      <x:c r="A728" s="2"/>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row>
    <x:row r="729" ht="15.75" customHeight="1">
      <x:c r="A729" s="2"/>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row>
    <x:row r="730" ht="15.75" customHeight="1">
      <x:c r="A730" s="2"/>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row>
    <x:row r="731" ht="15.75" customHeight="1">
      <x:c r="A731" s="2"/>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row>
    <x:row r="732" ht="15.75" customHeight="1">
      <x:c r="A732" s="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row>
    <x:row r="733" ht="15.75" customHeight="1">
      <x:c r="A733" s="2"/>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row>
    <x:row r="734" ht="15.75" customHeight="1">
      <x:c r="A734" s="2"/>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row>
    <x:row r="735" ht="15.75" customHeight="1">
      <x:c r="A735" s="2"/>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row>
    <x:row r="736" ht="15.75" customHeight="1">
      <x:c r="A736" s="2"/>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row>
    <x:row r="737" ht="15.75" customHeight="1">
      <x:c r="A737" s="2"/>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row>
    <x:row r="738" ht="15.75" customHeight="1">
      <x:c r="A738" s="2"/>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row>
    <x:row r="739" ht="15.75" customHeight="1">
      <x:c r="A739" s="2"/>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row>
    <x:row r="740" ht="15.75" customHeight="1">
      <x:c r="A740" s="2"/>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row>
    <x:row r="741" ht="15.75" customHeight="1">
      <x:c r="A741" s="2"/>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row>
    <x:row r="742" ht="15.75" customHeight="1">
      <x:c r="A742" s="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row>
    <x:row r="743" ht="15.75" customHeight="1">
      <x:c r="A743" s="2"/>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row>
    <x:row r="744" ht="15.75" customHeight="1">
      <x:c r="A744" s="2"/>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row>
    <x:row r="745" ht="15.75" customHeight="1">
      <x:c r="A745" s="2"/>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row>
    <x:row r="746" ht="15.75" customHeight="1">
      <x:c r="A746" s="2"/>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row>
    <x:row r="747" ht="15.75" customHeight="1">
      <x:c r="A747" s="2"/>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row>
    <x:row r="748" ht="15.75" customHeight="1">
      <x:c r="A748" s="2"/>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row>
    <x:row r="749" ht="15.75" customHeight="1">
      <x:c r="A749" s="2"/>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row>
    <x:row r="750" ht="15.75" customHeight="1">
      <x:c r="A750" s="2"/>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row>
    <x:row r="751" ht="15.75" customHeight="1">
      <x:c r="A751" s="2"/>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row>
    <x:row r="752" ht="15.75" customHeight="1">
      <x:c r="A752" s="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row>
    <x:row r="753" ht="15.75" customHeight="1">
      <x:c r="A753" s="2"/>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row>
    <x:row r="754" ht="15.75" customHeight="1">
      <x:c r="A754" s="2"/>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row>
    <x:row r="755" ht="15.75" customHeight="1">
      <x:c r="A755" s="2"/>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row>
    <x:row r="756" ht="15.75" customHeight="1">
      <x:c r="A756" s="2"/>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row>
    <x:row r="757" ht="15.75" customHeight="1">
      <x:c r="A757" s="2"/>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row>
    <x:row r="758" ht="15.75" customHeight="1">
      <x:c r="A758" s="2"/>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row>
    <x:row r="759" ht="15.75" customHeight="1">
      <x:c r="A759" s="2"/>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row>
    <x:row r="760" ht="15.75" customHeight="1">
      <x:c r="A760" s="2"/>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row>
    <x:row r="761" ht="15.75" customHeight="1">
      <x:c r="A761" s="2"/>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row>
    <x:row r="762" ht="15.75" customHeight="1">
      <x:c r="A762" s="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row>
    <x:row r="763" ht="15.75" customHeight="1">
      <x:c r="A763" s="2"/>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row>
    <x:row r="764" ht="15.75" customHeight="1">
      <x:c r="A764" s="2"/>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row>
    <x:row r="765" ht="15.75" customHeight="1">
      <x:c r="A765" s="2"/>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row>
    <x:row r="766" ht="15.75" customHeight="1">
      <x:c r="A766" s="2"/>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row>
    <x:row r="767" ht="15.75" customHeight="1">
      <x:c r="A767" s="2"/>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row>
    <x:row r="768" ht="15.75" customHeight="1">
      <x:c r="A768" s="2"/>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row>
    <x:row r="769" ht="15.75" customHeight="1">
      <x:c r="A769" s="2"/>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row>
    <x:row r="770" ht="15.75" customHeight="1">
      <x:c r="A770" s="2"/>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row>
    <x:row r="771" ht="15.75" customHeight="1">
      <x:c r="A771" s="2"/>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row>
    <x:row r="772" ht="15.75" customHeight="1">
      <x:c r="A772" s="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row>
    <x:row r="773" ht="15.75" customHeight="1">
      <x:c r="A773" s="2"/>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row>
    <x:row r="774" ht="15.75" customHeight="1">
      <x:c r="A774" s="2"/>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row>
    <x:row r="775" ht="15.75" customHeight="1">
      <x:c r="A775" s="2"/>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row>
    <x:row r="776" ht="15.75" customHeight="1">
      <x:c r="A776" s="2"/>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row>
    <x:row r="777" ht="15.75" customHeight="1">
      <x:c r="A777" s="2"/>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row>
    <x:row r="778" ht="15.75" customHeight="1">
      <x:c r="A778" s="2"/>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row>
    <x:row r="779" ht="15.75" customHeight="1">
      <x:c r="A779" s="2"/>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row>
    <x:row r="780" ht="15.75" customHeight="1">
      <x:c r="A780" s="2"/>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row>
    <x:row r="781" ht="15.75" customHeight="1">
      <x:c r="A781" s="2"/>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row>
    <x:row r="782" ht="15.75" customHeight="1">
      <x:c r="A782" s="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row>
    <x:row r="783" ht="15.75" customHeight="1">
      <x:c r="A783" s="2"/>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row>
    <x:row r="784" ht="15.75" customHeight="1">
      <x:c r="A784" s="2"/>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row>
    <x:row r="785" ht="15.75" customHeight="1">
      <x:c r="A785" s="2"/>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row>
    <x:row r="786" ht="15.75" customHeight="1">
      <x:c r="A786" s="2"/>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row>
    <x:row r="787" ht="15.75" customHeight="1">
      <x:c r="A787" s="2"/>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row>
    <x:row r="788" ht="15.75" customHeight="1">
      <x:c r="A788" s="2"/>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row>
    <x:row r="789" ht="15.75" customHeight="1">
      <x:c r="A789" s="2"/>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row>
    <x:row r="790" ht="15.75" customHeight="1">
      <x:c r="A790" s="2"/>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row>
    <x:row r="791" ht="15.75" customHeight="1">
      <x:c r="A791" s="2"/>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row>
    <x:row r="792" ht="15.75" customHeight="1">
      <x:c r="A792" s="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row>
    <x:row r="793" ht="15.75" customHeight="1">
      <x:c r="A793" s="2"/>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row>
    <x:row r="794" ht="15.75" customHeight="1">
      <x:c r="A794" s="2"/>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row>
    <x:row r="795" ht="15.75" customHeight="1">
      <x:c r="A795" s="2"/>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row>
    <x:row r="796" ht="15.75" customHeight="1">
      <x:c r="A796" s="2"/>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row>
    <x:row r="797" ht="15.75" customHeight="1">
      <x:c r="A797" s="2"/>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row>
    <x:row r="798" ht="15.75" customHeight="1">
      <x:c r="A798" s="2"/>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row>
    <x:row r="799" ht="15.75" customHeight="1">
      <x:c r="A799" s="2"/>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row>
    <x:row r="800" ht="15.75" customHeight="1">
      <x:c r="A800" s="2"/>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row>
    <x:row r="801" ht="15.75" customHeight="1">
      <x:c r="A801" s="2"/>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row>
    <x:row r="802" ht="15.75" customHeight="1">
      <x:c r="A802" s="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row>
    <x:row r="803" ht="15.75" customHeight="1">
      <x:c r="A803" s="2"/>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row>
    <x:row r="804" ht="15.75" customHeight="1">
      <x:c r="A804" s="2"/>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row>
    <x:row r="805" ht="15.75" customHeight="1">
      <x:c r="A805" s="2"/>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row>
    <x:row r="806" ht="15.75" customHeight="1">
      <x:c r="A806" s="2"/>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row>
    <x:row r="807" ht="15.75" customHeight="1">
      <x:c r="A807" s="2"/>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row>
    <x:row r="808" ht="15.75" customHeight="1">
      <x:c r="A808" s="2"/>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row>
    <x:row r="809" ht="15.75" customHeight="1">
      <x:c r="A809" s="2"/>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row>
    <x:row r="810" ht="15.75" customHeight="1">
      <x:c r="A810" s="2"/>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row>
    <x:row r="811" ht="15.75" customHeight="1">
      <x:c r="A811" s="2"/>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row>
    <x:row r="812" ht="15.75" customHeight="1">
      <x:c r="A812" s="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row>
    <x:row r="813" ht="15.75" customHeight="1">
      <x:c r="A813" s="2"/>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row>
    <x:row r="814" ht="15.75" customHeight="1">
      <x:c r="A814" s="2"/>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row>
    <x:row r="815" ht="15.75" customHeight="1">
      <x:c r="A815" s="2"/>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row>
    <x:row r="816" ht="15.75" customHeight="1">
      <x:c r="A816" s="2"/>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row>
    <x:row r="817" ht="15.75" customHeight="1">
      <x:c r="A817" s="2"/>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row>
    <x:row r="818" ht="15.75" customHeight="1">
      <x:c r="A818" s="2"/>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row>
    <x:row r="819" ht="15.75" customHeight="1">
      <x:c r="A819" s="2"/>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row>
    <x:row r="820" ht="15.75" customHeight="1">
      <x:c r="A820" s="2"/>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row>
    <x:row r="821" ht="15.75" customHeight="1">
      <x:c r="A821" s="2"/>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row>
    <x:row r="822" ht="15.75" customHeight="1">
      <x:c r="A822" s="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row>
    <x:row r="823" ht="15.75" customHeight="1">
      <x:c r="A823" s="2"/>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row>
    <x:row r="824" ht="15.75" customHeight="1">
      <x:c r="A824" s="2"/>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row>
    <x:row r="825" ht="15.75" customHeight="1">
      <x:c r="A825" s="2"/>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row>
    <x:row r="826" ht="15.75" customHeight="1">
      <x:c r="A826" s="2"/>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row>
    <x:row r="827" ht="15.75" customHeight="1">
      <x:c r="A827" s="2"/>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row>
    <x:row r="828" ht="15.75" customHeight="1">
      <x:c r="A828" s="2"/>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row>
    <x:row r="829" ht="15.75" customHeight="1">
      <x:c r="A829" s="2"/>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row>
    <x:row r="830" ht="15.75" customHeight="1">
      <x:c r="A830" s="2"/>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row>
    <x:row r="831" ht="15.75" customHeight="1">
      <x:c r="A831" s="2"/>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row>
    <x:row r="832" ht="15.75" customHeight="1">
      <x:c r="A832" s="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row>
    <x:row r="833" ht="15.75" customHeight="1">
      <x:c r="A833" s="2"/>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row>
    <x:row r="834" ht="15.75" customHeight="1">
      <x:c r="A834" s="2"/>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row>
    <x:row r="835" ht="15.75" customHeight="1">
      <x:c r="A835" s="2"/>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row>
    <x:row r="836" ht="15.75" customHeight="1">
      <x:c r="A836" s="2"/>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row>
    <x:row r="837" ht="15.75" customHeight="1">
      <x:c r="A837" s="2"/>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row>
    <x:row r="838" ht="15.75" customHeight="1">
      <x:c r="A838" s="2"/>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row>
    <x:row r="839" ht="15.75" customHeight="1">
      <x:c r="A839" s="2"/>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row>
    <x:row r="840" ht="15.75" customHeight="1">
      <x:c r="A840" s="2"/>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row>
    <x:row r="841" ht="15.75" customHeight="1">
      <x:c r="A841" s="2"/>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row>
    <x:row r="842" ht="15.75" customHeight="1">
      <x:c r="A842" s="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row>
    <x:row r="843" ht="15.75" customHeight="1">
      <x:c r="A843" s="2"/>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row>
    <x:row r="844" ht="15.75" customHeight="1">
      <x:c r="A844" s="2"/>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row>
    <x:row r="845" ht="15.75" customHeight="1">
      <x:c r="A845" s="2"/>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row>
    <x:row r="846" ht="15.75" customHeight="1">
      <x:c r="A846" s="2"/>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row>
    <x:row r="847" ht="15.75" customHeight="1">
      <x:c r="A847" s="2"/>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row>
    <x:row r="848" ht="15.75" customHeight="1">
      <x:c r="A848" s="2"/>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row>
    <x:row r="849" ht="15.75" customHeight="1">
      <x:c r="A849" s="2"/>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row>
    <x:row r="850" ht="15.75" customHeight="1">
      <x:c r="A850" s="2"/>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row>
    <x:row r="851" ht="15.75" customHeight="1">
      <x:c r="A851" s="2"/>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row>
    <x:row r="852" ht="15.75" customHeight="1">
      <x:c r="A852" s="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row>
    <x:row r="853" ht="15.75" customHeight="1">
      <x:c r="A853" s="2"/>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row>
    <x:row r="854" ht="15.75" customHeight="1">
      <x:c r="A854" s="2"/>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row>
    <x:row r="855" ht="15.75" customHeight="1">
      <x:c r="A855" s="2"/>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row>
    <x:row r="856" ht="15.75" customHeight="1">
      <x:c r="A856" s="2"/>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row>
    <x:row r="857" ht="15.75" customHeight="1">
      <x:c r="A857" s="2"/>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row>
    <x:row r="858" ht="15.75" customHeight="1">
      <x:c r="A858" s="2"/>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row>
    <x:row r="859" ht="15.75" customHeight="1">
      <x:c r="A859" s="2"/>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row>
    <x:row r="860" ht="15.75" customHeight="1">
      <x:c r="A860" s="2"/>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row>
    <x:row r="861" ht="15.75" customHeight="1">
      <x:c r="A861" s="2"/>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row>
    <x:row r="862" ht="15.75" customHeight="1">
      <x:c r="A862" s="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row>
    <x:row r="863" ht="15.75" customHeight="1">
      <x:c r="A863" s="2"/>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row>
    <x:row r="864" ht="15.75" customHeight="1">
      <x:c r="A864" s="2"/>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row>
    <x:row r="865" ht="15.75" customHeight="1">
      <x:c r="A865" s="2"/>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row>
    <x:row r="866" ht="15.75" customHeight="1">
      <x:c r="A866" s="2"/>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row>
    <x:row r="867" ht="15.75" customHeight="1">
      <x:c r="A867" s="2"/>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row>
    <x:row r="868" ht="15.75" customHeight="1">
      <x:c r="A868" s="2"/>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row>
    <x:row r="869" ht="15.75" customHeight="1">
      <x:c r="A869" s="2"/>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row>
    <x:row r="870" ht="15.75" customHeight="1">
      <x:c r="A870" s="2"/>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row>
    <x:row r="871" ht="15.75" customHeight="1">
      <x:c r="A871" s="2"/>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row>
    <x:row r="872" ht="15.75" customHeight="1">
      <x:c r="A872" s="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row>
    <x:row r="873" ht="15.75" customHeight="1">
      <x:c r="A873" s="2"/>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row>
    <x:row r="874" ht="15.75" customHeight="1">
      <x:c r="A874" s="2"/>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row>
    <x:row r="875" ht="15.75" customHeight="1">
      <x:c r="A875" s="2"/>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row>
    <x:row r="876" ht="15.75" customHeight="1">
      <x:c r="A876" s="2"/>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row>
    <x:row r="877" ht="15.75" customHeight="1">
      <x:c r="A877" s="2"/>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row>
    <x:row r="878" ht="15.75" customHeight="1">
      <x:c r="A878" s="2"/>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row>
    <x:row r="879" ht="15.75" customHeight="1">
      <x:c r="A879" s="2"/>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row>
    <x:row r="880" ht="15.75" customHeight="1">
      <x:c r="A880" s="2"/>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row>
    <x:row r="881" ht="15.75" customHeight="1">
      <x:c r="A881" s="2"/>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row>
    <x:row r="882" ht="15.75" customHeight="1">
      <x:c r="A882" s="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row>
    <x:row r="883" ht="15.75" customHeight="1">
      <x:c r="A883" s="2"/>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row>
    <x:row r="884" ht="15.75" customHeight="1">
      <x:c r="A884" s="2"/>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row>
    <x:row r="885" ht="15.75" customHeight="1">
      <x:c r="A885" s="2"/>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row>
    <x:row r="886" ht="15.75" customHeight="1">
      <x:c r="A886" s="2"/>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row>
    <x:row r="887" ht="15.75" customHeight="1">
      <x:c r="A887" s="2"/>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row>
    <x:row r="888" ht="15.75" customHeight="1">
      <x:c r="A888" s="2"/>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row>
    <x:row r="889" ht="15.75" customHeight="1">
      <x:c r="A889" s="2"/>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row>
    <x:row r="890" ht="15.75" customHeight="1">
      <x:c r="A890" s="2"/>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row>
    <x:row r="891" ht="15.75" customHeight="1">
      <x:c r="A891" s="2"/>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row>
    <x:row r="892" ht="15.75" customHeight="1">
      <x:c r="A892" s="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row>
    <x:row r="893" ht="15.75" customHeight="1">
      <x:c r="A893" s="2"/>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row>
    <x:row r="894" ht="15.75" customHeight="1">
      <x:c r="A894" s="2"/>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row>
    <x:row r="895" ht="15.75" customHeight="1">
      <x:c r="A895" s="2"/>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row>
    <x:row r="896" ht="15.75" customHeight="1">
      <x:c r="A896" s="2"/>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row>
    <x:row r="897" ht="15.75" customHeight="1">
      <x:c r="A897" s="2"/>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row>
    <x:row r="898" ht="15.75" customHeight="1">
      <x:c r="A898" s="2"/>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row>
    <x:row r="899" ht="15.75" customHeight="1">
      <x:c r="A899" s="2"/>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row>
    <x:row r="900" ht="15.75" customHeight="1">
      <x:c r="A900" s="2"/>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row>
    <x:row r="901" ht="15.75" customHeight="1">
      <x:c r="A901" s="2"/>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row>
    <x:row r="902" ht="15.75" customHeight="1">
      <x:c r="A902" s="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row>
    <x:row r="903" ht="15.75" customHeight="1">
      <x:c r="A903" s="2"/>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row>
    <x:row r="904" ht="15.75" customHeight="1">
      <x:c r="A904" s="2"/>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row>
    <x:row r="905" ht="15.75" customHeight="1">
      <x:c r="A905" s="2"/>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row>
    <x:row r="906" ht="15.75" customHeight="1">
      <x:c r="A906" s="2"/>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row>
    <x:row r="907" ht="15.75" customHeight="1">
      <x:c r="A907" s="2"/>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row>
    <x:row r="908" ht="15.75" customHeight="1">
      <x:c r="A908" s="2"/>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row>
    <x:row r="909" ht="15.75" customHeight="1">
      <x:c r="A909" s="2"/>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row>
    <x:row r="910" ht="15.75" customHeight="1">
      <x:c r="A910" s="2"/>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row>
    <x:row r="911" ht="15.75" customHeight="1">
      <x:c r="A911" s="2"/>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row>
    <x:row r="912" ht="15.75" customHeight="1">
      <x:c r="A912" s="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row>
    <x:row r="913" ht="15.75" customHeight="1">
      <x:c r="A913" s="2"/>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row>
    <x:row r="914" ht="15.75" customHeight="1">
      <x:c r="A914" s="2"/>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row>
    <x:row r="915" ht="15.75" customHeight="1">
      <x:c r="A915" s="2"/>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row>
    <x:row r="916" ht="15.75" customHeight="1">
      <x:c r="A916" s="2"/>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row>
    <x:row r="917" ht="15.75" customHeight="1">
      <x:c r="A917" s="2"/>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row>
    <x:row r="918" ht="15.75" customHeight="1">
      <x:c r="A918" s="2"/>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row>
    <x:row r="919" ht="15.75" customHeight="1">
      <x:c r="A919" s="2"/>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row>
    <x:row r="920" ht="15.75" customHeight="1">
      <x:c r="A920" s="2"/>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row>
    <x:row r="921" ht="15.75" customHeight="1">
      <x:c r="A921" s="2"/>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row>
    <x:row r="922" ht="15.75" customHeight="1">
      <x:c r="A922" s="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row>
    <x:row r="923" ht="15.75" customHeight="1">
      <x:c r="A923" s="2"/>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row>
    <x:row r="924" ht="15.75" customHeight="1">
      <x:c r="A924" s="2"/>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row>
    <x:row r="925" ht="15.75" customHeight="1">
      <x:c r="A925" s="2"/>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row>
    <x:row r="926" ht="15.75" customHeight="1">
      <x:c r="A926" s="2"/>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row>
    <x:row r="927" ht="15.75" customHeight="1">
      <x:c r="A927" s="2"/>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row>
    <x:row r="928" ht="15.75" customHeight="1">
      <x:c r="A928" s="2"/>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row>
    <x:row r="929" ht="15.75" customHeight="1">
      <x:c r="A929" s="2"/>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row>
    <x:row r="930" ht="15.75" customHeight="1">
      <x:c r="A930" s="2"/>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row>
    <x:row r="931" ht="15.75" customHeight="1">
      <x:c r="A931" s="2"/>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row>
    <x:row r="932" ht="15.75" customHeight="1">
      <x:c r="A932" s="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row>
    <x:row r="933" ht="15.75" customHeight="1">
      <x:c r="A933" s="2"/>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row>
    <x:row r="934" ht="15.75" customHeight="1">
      <x:c r="A934" s="2"/>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row>
    <x:row r="935" ht="15.75" customHeight="1">
      <x:c r="A935" s="2"/>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row>
    <x:row r="936" ht="15.75" customHeight="1">
      <x:c r="A936" s="2"/>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row>
    <x:row r="937" ht="15.75" customHeight="1">
      <x:c r="A937" s="2"/>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row>
    <x:row r="938" ht="15.75" customHeight="1">
      <x:c r="A938" s="2"/>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row>
    <x:row r="939" ht="15.75" customHeight="1">
      <x:c r="A939" s="2"/>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row>
    <x:row r="940" ht="15.75" customHeight="1">
      <x:c r="A940" s="2"/>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row>
    <x:row r="941" ht="15.75" customHeight="1">
      <x:c r="A941" s="2"/>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row>
    <x:row r="942" ht="15.75" customHeight="1">
      <x:c r="A942" s="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row>
    <x:row r="943" ht="15.75" customHeight="1">
      <x:c r="A943" s="2"/>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row>
    <x:row r="944" ht="15.75" customHeight="1">
      <x:c r="A944" s="2"/>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row>
    <x:row r="945" ht="15.75" customHeight="1">
      <x:c r="A945" s="2"/>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row>
    <x:row r="946" ht="15.75" customHeight="1">
      <x:c r="A946" s="2"/>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row>
    <x:row r="947" ht="15.75" customHeight="1">
      <x:c r="A947" s="2"/>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row>
    <x:row r="948" ht="15.75" customHeight="1">
      <x:c r="A948" s="2"/>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row>
    <x:row r="949" ht="15.75" customHeight="1">
      <x:c r="A949" s="2"/>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row>
    <x:row r="950" ht="15.75" customHeight="1">
      <x:c r="A950" s="2"/>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row>
    <x:row r="951" ht="15.75" customHeight="1">
      <x:c r="A951" s="2"/>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row>
    <x:row r="952" ht="15.75" customHeight="1">
      <x:c r="A952" s="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row>
    <x:row r="953" ht="15.75" customHeight="1">
      <x:c r="A953" s="2"/>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row>
    <x:row r="954" ht="15.75" customHeight="1">
      <x:c r="A954" s="2"/>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row>
    <x:row r="955" ht="15.75" customHeight="1">
      <x:c r="A955" s="2"/>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row>
    <x:row r="956" ht="15.75" customHeight="1">
      <x:c r="A956" s="2"/>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row>
    <x:row r="957" ht="15.75" customHeight="1">
      <x:c r="A957" s="2"/>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row>
    <x:row r="958" ht="15.75" customHeight="1">
      <x:c r="A958" s="2"/>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row>
    <x:row r="959" ht="15.75" customHeight="1">
      <x:c r="A959" s="2"/>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row>
    <x:row r="960" ht="15.75" customHeight="1">
      <x:c r="A960" s="2"/>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row>
    <x:row r="961" ht="15.75" customHeight="1">
      <x:c r="A961" s="2"/>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row>
    <x:row r="962" ht="15.75" customHeight="1">
      <x:c r="A962" s="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row>
    <x:row r="963" ht="15.75" customHeight="1">
      <x:c r="A963" s="2"/>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row>
    <x:row r="964" ht="15.75" customHeight="1">
      <x:c r="A964" s="2"/>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row>
    <x:row r="965" ht="15.75" customHeight="1">
      <x:c r="A965" s="2"/>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row>
    <x:row r="966" ht="15.75" customHeight="1">
      <x:c r="A966" s="2"/>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row>
    <x:row r="967" ht="15.75" customHeight="1">
      <x:c r="A967" s="2"/>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row>
    <x:row r="968" ht="15.75" customHeight="1">
      <x:c r="A968" s="2"/>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row>
    <x:row r="969" ht="15.75" customHeight="1">
      <x:c r="A969" s="2"/>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row>
    <x:row r="970" ht="15.75" customHeight="1">
      <x:c r="A970" s="2"/>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row>
    <x:row r="971" ht="15.75" customHeight="1">
      <x:c r="A971" s="2"/>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row>
    <x:row r="972" ht="15.75" customHeight="1">
      <x:c r="A972" s="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row>
    <x:row r="973" ht="15.75" customHeight="1">
      <x:c r="A973" s="2"/>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row>
    <x:row r="974" ht="15.75" customHeight="1">
      <x:c r="A974" s="2"/>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row>
    <x:row r="975" ht="15.75" customHeight="1">
      <x:c r="A975" s="2"/>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row>
    <x:row r="976" ht="15.75" customHeight="1">
      <x:c r="A976" s="2"/>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row>
    <x:row r="977" ht="15.75" customHeight="1">
      <x:c r="A977" s="2"/>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row>
    <x:row r="978" ht="15.75" customHeight="1">
      <x:c r="A978" s="2"/>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row>
    <x:row r="979" ht="15.75" customHeight="1">
      <x:c r="A979" s="2"/>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row>
    <x:row r="980" ht="15.75" customHeight="1">
      <x:c r="A980" s="2"/>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row>
    <x:row r="981" ht="15.75" customHeight="1">
      <x:c r="A981" s="2"/>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row>
    <x:row r="982" ht="15.75" customHeight="1">
      <x:c r="A982" s="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row>
    <x:row r="983" ht="15.75" customHeight="1">
      <x:c r="A983" s="2"/>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row>
    <x:row r="984" ht="15.75" customHeight="1">
      <x:c r="A984" s="2"/>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row>
    <x:row r="985" ht="15.75" customHeight="1">
      <x:c r="A985" s="2"/>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row>
    <x:row r="986" ht="15.75" customHeight="1">
      <x:c r="A986" s="2"/>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row>
    <x:row r="987" ht="15.75" customHeight="1">
      <x:c r="A987" s="2"/>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row>
    <x:row r="988" ht="15.75" customHeight="1">
      <x:c r="A988" s="2"/>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row>
    <x:row r="989" ht="15.75" customHeight="1">
      <x:c r="A989" s="2"/>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row>
    <x:row r="990" ht="15.75" customHeight="1">
      <x:c r="A990" s="2"/>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row>
    <x:row r="991" ht="15.75" customHeight="1">
      <x:c r="A991" s="2"/>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row>
    <x:row r="992" ht="15.75" customHeight="1">
      <x:c r="A992" s="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row>
    <x:row r="993" ht="15.75" customHeight="1">
      <x:c r="A993" s="2"/>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row>
    <x:row r="994" ht="15.75" customHeight="1">
      <x:c r="A994" s="2"/>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row>
    <x:row r="995" ht="15.75" customHeight="1">
      <x:c r="A995" s="2"/>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row>
    <x:row r="996" ht="15.75" customHeight="1">
      <x:c r="A996" s="2"/>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row>
    <x:row r="997" ht="15.75" customHeight="1">
      <x:c r="A997" s="2"/>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row>
    <x:row r="998" ht="15.75" customHeight="1">
      <x:c r="A998" s="2"/>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row>
    <x:row r="999" ht="15.75" customHeight="1">
      <x:c r="A999" s="2"/>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row>
    <x:row r="1000" ht="15.75" customHeight="1">
      <x:c r="A1000" s="2"/>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row>
  </x:sheetData>
  <x:pageMargins left="0.7" right="0.7" top="0.75" bottom="0.75" header="0.3" footer="0.3"/>
</x:worksheet>
</file>

<file path=xl/worksheets/sheet2.xml><?xml version="1.0" encoding="utf-8"?>
<x:worksheet xmlns:x="http://schemas.openxmlformats.org/spreadsheetml/2006/main">
  <x:sheetFormatPr defaultColWidth="12.630000114440918" defaultRowHeight="15"/>
  <x:cols>
    <x:col min="1" max="1" width="33.380001068115234" customWidth="1"/>
    <x:col min="2" max="2" width="21.3799991607666" customWidth="1"/>
    <x:col min="3" max="3" width="9.5" customWidth="1"/>
    <x:col min="4" max="4" width="19.1299991607666" customWidth="1"/>
    <x:col min="5" max="5" width="32" customWidth="1"/>
    <x:col min="6" max="6" width="45.630001068115234" customWidth="1"/>
    <x:col min="7" max="7" width="6.630000114440918" customWidth="1"/>
    <x:col min="8" max="26" width="11" customWidth="1"/>
  </x:cols>
  <x:sheetData>
    <x:row r="1">
      <x:c r="A1" s="4" t="s">
        <x:v>1</x:v>
      </x:c>
      <x:c r="B1" s="4" t="s">
        <x:v>2</x:v>
      </x:c>
      <x:c r="C1" s="4" t="s">
        <x:v>3</x:v>
      </x:c>
      <x:c r="D1" s="4" t="s">
        <x:v>4</x:v>
      </x:c>
      <x:c r="E1" s="4" t="s">
        <x:v>5</x:v>
      </x:c>
      <x:c r="F1" s="4" t="s">
        <x:v>6</x:v>
      </x:c>
      <x:c r="G1" s="5"/>
      <x:c r="H1" s="2"/>
      <x:c r="I1" s="2"/>
      <x:c r="J1" s="2"/>
      <x:c r="K1" s="2"/>
      <x:c r="L1" s="2"/>
      <x:c r="M1" s="2"/>
      <x:c r="N1" s="2"/>
      <x:c r="O1" s="2"/>
      <x:c r="P1" s="2"/>
      <x:c r="Q1" s="2"/>
      <x:c r="R1" s="2"/>
      <x:c r="S1" s="2"/>
      <x:c r="T1" s="2"/>
      <x:c r="U1" s="2"/>
      <x:c r="V1" s="2"/>
      <x:c r="W1" s="2"/>
      <x:c r="X1" s="2"/>
      <x:c r="Y1" s="2"/>
      <x:c r="Z1" s="2"/>
    </x:row>
    <x:row r="2" ht="28.5" customHeight="1">
      <x:c r="A2" s="6"/>
      <x:c r="B2" s="7" t="s">
        <x:v>7</x:v>
      </x:c>
      <x:c r="C2" s="8" t="s">
        <x:v>8</x:v>
      </x:c>
      <x:c r="D2" s="7" t="s">
        <x:v>9</x:v>
      </x:c>
      <x:c r="E2" s="2" t="s">
        <x:v>10</x:v>
      </x:c>
      <x:c r="F2" s="2"/>
      <x:c r="G2" s="2"/>
      <x:c r="H2" s="2"/>
      <x:c r="I2" s="2"/>
      <x:c r="J2" s="2"/>
      <x:c r="K2" s="2"/>
      <x:c r="L2" s="2"/>
      <x:c r="M2" s="2"/>
      <x:c r="N2" s="2"/>
      <x:c r="O2" s="2"/>
      <x:c r="P2" s="2"/>
      <x:c r="Q2" s="2"/>
      <x:c r="R2" s="2"/>
      <x:c r="S2" s="2"/>
      <x:c r="T2" s="2"/>
      <x:c r="U2" s="2"/>
      <x:c r="V2" s="2"/>
      <x:c r="W2" s="2"/>
      <x:c r="X2" s="2"/>
      <x:c r="Y2" s="2"/>
      <x:c r="Z2" s="2"/>
    </x:row>
    <x:row r="3" ht="39" customHeight="1">
      <x:c r="A3" s="2" t="str">
        <x:v>Wie sprichst du, um Verbündete für dein Vorhaben zu gewinnen?</x:v>
      </x:c>
      <x:c r="B3" s="2" t="str">
        <x:v>Vernetzung &amp; Gemeinschaft</x:v>
      </x:c>
      <x:c r="C3" s="9">
        <x:v>21.0</x:v>
      </x:c>
      <x:c r="D3" s="2" t="str">
        <x:v>Teilnehmerinnen</x:v>
      </x:c>
      <x:c r="E3" s="2"/>
      <x:c r="F3" s="7" t="str">
        <x:v>Eine Botschaft formulieren, die klar darlegt, welche Veränderung du anstrebst und welche Unterstützung du suchst</x:v>
      </x:c>
      <x:c r="G3" s="2"/>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2"/>
      <x:c r="C6" s="2"/>
      <x:c r="D6" s="2"/>
      <x:c r="E6" s="2"/>
      <x:c r="F6" s="2"/>
      <x:c r="G6" s="2"/>
      <x:c r="H6" s="2"/>
      <x:c r="I6" s="2"/>
      <x:c r="J6" s="2"/>
      <x:c r="K6" s="2"/>
      <x:c r="L6" s="2"/>
      <x:c r="M6" s="2"/>
      <x:c r="N6" s="2"/>
      <x:c r="O6" s="2"/>
      <x:c r="P6" s="2"/>
      <x:c r="Q6" s="2"/>
      <x:c r="R6" s="2"/>
      <x:c r="S6" s="2"/>
      <x:c r="T6" s="2"/>
      <x:c r="U6" s="2"/>
      <x:c r="V6" s="2"/>
      <x:c r="W6" s="2"/>
      <x:c r="X6" s="2"/>
      <x:c r="Y6" s="2"/>
      <x:c r="Z6" s="2"/>
    </x:row>
    <x:row r="7">
      <x:c r="A7" s="2"/>
      <x:c r="B7" s="2"/>
      <x:c r="C7" s="2"/>
      <x:c r="D7" s="2"/>
      <x:c r="E7" s="2"/>
      <x:c r="F7" s="2"/>
      <x:c r="G7" s="2"/>
      <x:c r="H7" s="2"/>
      <x:c r="I7" s="2"/>
      <x:c r="J7" s="2"/>
      <x:c r="K7" s="2"/>
      <x:c r="L7" s="2"/>
      <x:c r="M7" s="2"/>
      <x:c r="N7" s="2"/>
      <x:c r="O7" s="2"/>
      <x:c r="P7" s="2"/>
      <x:c r="Q7" s="2"/>
      <x:c r="R7" s="2"/>
      <x:c r="S7" s="2"/>
      <x:c r="T7" s="2"/>
      <x:c r="U7" s="2"/>
      <x:c r="V7" s="2"/>
      <x:c r="W7" s="2"/>
      <x:c r="X7" s="2"/>
      <x:c r="Y7" s="2"/>
      <x:c r="Z7" s="2"/>
    </x:row>
    <x:row r="8">
      <x:c r="A8" s="2"/>
      <x:c r="B8" s="2"/>
      <x:c r="C8" s="2"/>
      <x:c r="D8" s="2"/>
      <x:c r="E8" s="2"/>
      <x:c r="F8" s="2"/>
      <x:c r="G8" s="2"/>
      <x:c r="H8" s="2"/>
      <x:c r="I8" s="2"/>
      <x:c r="J8" s="2"/>
      <x:c r="K8" s="2"/>
      <x:c r="L8" s="2"/>
      <x:c r="M8" s="2"/>
      <x:c r="N8" s="2"/>
      <x:c r="O8" s="2"/>
      <x:c r="P8" s="2"/>
      <x:c r="Q8" s="2"/>
      <x:c r="R8" s="2"/>
      <x:c r="S8" s="2"/>
      <x:c r="T8" s="2"/>
      <x:c r="U8" s="2"/>
      <x:c r="V8" s="2"/>
      <x:c r="W8" s="2"/>
      <x:c r="X8" s="2"/>
      <x:c r="Y8" s="2"/>
      <x:c r="Z8" s="2"/>
    </x:row>
    <x:row r="9">
      <x:c r="A9" s="2"/>
      <x:c r="B9" s="2"/>
      <x:c r="C9" s="2"/>
      <x:c r="D9" s="2"/>
      <x:c r="E9" s="2"/>
      <x:c r="F9" s="2"/>
      <x:c r="G9" s="2"/>
      <x:c r="H9" s="2"/>
      <x:c r="I9" s="2"/>
      <x:c r="J9" s="2"/>
      <x:c r="K9" s="2"/>
      <x:c r="L9" s="2"/>
      <x:c r="M9" s="2"/>
      <x:c r="N9" s="2"/>
      <x:c r="O9" s="2"/>
      <x:c r="P9" s="2"/>
      <x:c r="Q9" s="2"/>
      <x:c r="R9" s="2"/>
      <x:c r="S9" s="2"/>
      <x:c r="T9" s="2"/>
      <x:c r="U9" s="2"/>
      <x:c r="V9" s="2"/>
      <x:c r="W9" s="2"/>
      <x:c r="X9" s="2"/>
      <x:c r="Y9" s="2"/>
      <x:c r="Z9" s="2"/>
    </x:row>
    <x:row r="10">
      <x:c r="A10" s="2"/>
      <x:c r="B10" s="2"/>
      <x:c r="C10" s="2"/>
      <x:c r="D10" s="2"/>
      <x:c r="E10" s="2"/>
      <x:c r="F10" s="2"/>
      <x:c r="G10" s="2"/>
      <x:c r="H10" s="2"/>
      <x:c r="I10" s="2"/>
      <x:c r="J10" s="2"/>
      <x:c r="K10" s="2"/>
      <x:c r="L10" s="2"/>
      <x:c r="M10" s="2"/>
      <x:c r="N10" s="2"/>
      <x:c r="O10" s="2"/>
      <x:c r="P10" s="2"/>
      <x:c r="Q10" s="2"/>
      <x:c r="R10" s="2"/>
      <x:c r="S10" s="2"/>
      <x:c r="T10" s="2"/>
      <x:c r="U10" s="2"/>
      <x:c r="V10" s="2"/>
      <x:c r="W10" s="2"/>
      <x:c r="X10" s="2"/>
      <x:c r="Y10" s="2"/>
      <x:c r="Z10" s="2"/>
    </x:row>
    <x:row r="11">
      <x:c r="A11" s="2"/>
      <x:c r="B11" s="2"/>
      <x:c r="C11" s="2"/>
      <x:c r="D11" s="2"/>
      <x:c r="E11" s="2"/>
      <x:c r="F11" s="2"/>
      <x:c r="G11" s="2"/>
      <x:c r="H11" s="2"/>
      <x:c r="I11" s="2"/>
      <x:c r="J11" s="2"/>
      <x:c r="K11" s="2"/>
      <x:c r="L11" s="2"/>
      <x:c r="M11" s="2"/>
      <x:c r="N11" s="2"/>
      <x:c r="O11" s="2"/>
      <x:c r="P11" s="2"/>
      <x:c r="Q11" s="2"/>
      <x:c r="R11" s="2"/>
      <x:c r="S11" s="2"/>
      <x:c r="T11" s="2"/>
      <x:c r="U11" s="2"/>
      <x:c r="V11" s="2"/>
      <x:c r="W11" s="2"/>
      <x:c r="X11" s="2"/>
      <x:c r="Y11" s="2"/>
      <x:c r="Z11" s="2"/>
    </x:row>
    <x:row r="12">
      <x:c r="A12" s="2"/>
      <x:c r="B12" s="2"/>
      <x:c r="C12" s="2"/>
      <x:c r="D12" s="2"/>
      <x:c r="E12" s="2"/>
      <x:c r="F12" s="2"/>
      <x:c r="G12" s="2"/>
      <x:c r="H12" s="2"/>
      <x:c r="I12" s="2"/>
      <x:c r="J12" s="2"/>
      <x:c r="K12" s="2"/>
      <x:c r="L12" s="2"/>
      <x:c r="M12" s="2"/>
      <x:c r="N12" s="2"/>
      <x:c r="O12" s="2"/>
      <x:c r="P12" s="2"/>
      <x:c r="Q12" s="2"/>
      <x:c r="R12" s="2"/>
      <x:c r="S12" s="2"/>
      <x:c r="T12" s="2"/>
      <x:c r="U12" s="2"/>
      <x:c r="V12" s="2"/>
      <x:c r="W12" s="2"/>
      <x:c r="X12" s="2"/>
      <x:c r="Y12" s="2"/>
      <x:c r="Z12" s="2"/>
    </x:row>
    <x:row r="13">
      <x:c r="A13" s="2"/>
      <x:c r="B13" s="2"/>
      <x:c r="C13" s="2"/>
      <x:c r="D13" s="2"/>
      <x:c r="E13" s="2"/>
      <x:c r="F13" s="2"/>
      <x:c r="G13" s="2"/>
      <x:c r="H13" s="2"/>
      <x:c r="I13" s="2"/>
      <x:c r="J13" s="2"/>
      <x:c r="K13" s="2"/>
      <x:c r="L13" s="2"/>
      <x:c r="M13" s="2"/>
      <x:c r="N13" s="2"/>
      <x:c r="O13" s="2"/>
      <x:c r="P13" s="2"/>
      <x:c r="Q13" s="2"/>
      <x:c r="R13" s="2"/>
      <x:c r="S13" s="2"/>
      <x:c r="T13" s="2"/>
      <x:c r="U13" s="2"/>
      <x:c r="V13" s="2"/>
      <x:c r="W13" s="2"/>
      <x:c r="X13" s="2"/>
      <x:c r="Y13" s="2"/>
      <x:c r="Z13" s="2"/>
    </x:row>
    <x:row r="14">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x:c r="A15" s="2"/>
      <x:c r="B15" s="2"/>
      <x:c r="C15" s="2"/>
      <x:c r="D15" s="2"/>
      <x:c r="E15" s="2"/>
      <x:c r="F15" s="2"/>
      <x:c r="G15" s="2"/>
      <x:c r="H15" s="2"/>
      <x:c r="I15" s="2"/>
      <x:c r="J15" s="2"/>
      <x:c r="K15" s="2"/>
      <x:c r="L15" s="2"/>
      <x:c r="M15" s="2"/>
      <x:c r="N15" s="2"/>
      <x:c r="O15" s="2"/>
      <x:c r="P15" s="2"/>
      <x:c r="Q15" s="2"/>
      <x:c r="R15" s="2"/>
      <x:c r="S15" s="2"/>
      <x:c r="T15" s="2"/>
      <x:c r="U15" s="2"/>
      <x:c r="V15" s="2"/>
      <x:c r="W15" s="2"/>
      <x:c r="X15" s="2"/>
      <x:c r="Y15" s="2"/>
      <x:c r="Z15" s="2"/>
    </x:row>
    <x:row r="16">
      <x:c r="A16" s="2"/>
      <x:c r="B16" s="2"/>
      <x:c r="C16" s="2"/>
      <x:c r="D16" s="2"/>
      <x:c r="E16" s="2"/>
      <x:c r="F16" s="2"/>
      <x:c r="G16" s="2"/>
      <x:c r="H16" s="2"/>
      <x:c r="I16" s="2"/>
      <x:c r="J16" s="2"/>
      <x:c r="K16" s="2"/>
      <x:c r="L16" s="2"/>
      <x:c r="M16" s="2"/>
      <x:c r="N16" s="2"/>
      <x:c r="O16" s="2"/>
      <x:c r="P16" s="2"/>
      <x:c r="Q16" s="2"/>
      <x:c r="R16" s="2"/>
      <x:c r="S16" s="2"/>
      <x:c r="T16" s="2"/>
      <x:c r="U16" s="2"/>
      <x:c r="V16" s="2"/>
      <x:c r="W16" s="2"/>
      <x:c r="X16" s="2"/>
      <x:c r="Y16" s="2"/>
      <x:c r="Z16" s="2"/>
    </x:row>
    <x:row r="17">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ht="15.75" customHeight="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ht="15.75" customHeight="1">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ht="15.75" customHeight="1">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ht="15.75" customHeight="1">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ht="15.75" customHeight="1">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ht="15.75" customHeight="1">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ht="15.75" customHeight="1">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ht="15.75" customHeight="1">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ht="15.75" customHeight="1">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ht="15.75" customHeight="1">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ht="15.75" customHeight="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ht="15.75" customHeight="1">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ht="15.75" customHeight="1">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ht="15.75" customHeight="1">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ht="15.75" customHeight="1">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ht="15.75" customHeight="1">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ht="15.75" customHeight="1">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ht="15.75" customHeight="1">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ht="15.75" customHeight="1">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ht="15.75" customHeight="1">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ht="15.75" customHeight="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ht="15.75" customHeight="1">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ht="15.75" customHeight="1">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ht="15.75" customHeight="1">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ht="15.75" customHeight="1">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ht="15.75" customHeight="1">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ht="15.75" customHeight="1">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ht="15.75" customHeight="1">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ht="15.75" customHeight="1">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ht="15.75" customHeight="1">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ht="15.75" customHeight="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ht="15.75" customHeight="1">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ht="15.75" customHeight="1">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ht="15.75" customHeight="1">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ht="15.75" customHeight="1">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ht="15.75" customHeight="1">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ht="15.75" customHeight="1">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ht="15.75" customHeight="1">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ht="15.75" customHeight="1">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ht="15.75" customHeight="1">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ht="15.75" customHeight="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ht="15.75" customHeight="1">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ht="15.75" customHeight="1">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ht="15.75" customHeight="1">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ht="15.75" customHeight="1">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ht="15.75" customHeight="1">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ht="15.75" customHeight="1">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ht="15.75" customHeight="1">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ht="15.75" customHeight="1">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ht="15.75" customHeight="1">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ht="15.75" customHeight="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ht="15.75" customHeight="1">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ht="15.75" customHeight="1">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ht="15.75" customHeight="1">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ht="15.75" customHeight="1">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ht="15.75" customHeight="1">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ht="15.75" customHeight="1">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ht="15.75" customHeight="1">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ht="15.75" customHeight="1">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ht="15.75" customHeight="1">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ht="15.75" customHeight="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ht="15.75" customHeight="1">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ht="15.75" customHeight="1">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ht="15.75" customHeight="1">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ht="15.75" customHeight="1">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ht="15.75" customHeight="1">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ht="15.75" customHeight="1">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ht="15.75" customHeight="1">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ht="15.75" customHeight="1">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ht="15.75" customHeight="1">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ht="15.75" customHeight="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ht="15.75" customHeight="1">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ht="15.75" customHeight="1">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ht="15.75" customHeight="1">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ht="15.75" customHeight="1">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ht="15.75" customHeight="1">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ht="15.75" customHeight="1">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ht="15.75" customHeight="1">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ht="15.75" customHeight="1">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ht="15.75" customHeight="1">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ht="15.75" customHeight="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ht="15.75" customHeight="1">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ht="15.75" customHeight="1">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ht="15.75" customHeight="1">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ht="15.75" customHeight="1">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ht="15.75" customHeight="1">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ht="15.75" customHeight="1">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ht="15.75" customHeight="1">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ht="15.75" customHeight="1">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ht="15.75" customHeight="1">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ht="15.75" customHeight="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ht="15.75" customHeight="1">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ht="15.75" customHeight="1">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ht="15.75" customHeight="1">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ht="15.75" customHeight="1">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ht="15.75" customHeight="1">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ht="15.75" customHeight="1">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ht="15.75" customHeight="1">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ht="15.75" customHeight="1">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ht="15.75" customHeight="1">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ht="15.75" customHeight="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ht="15.75" customHeight="1">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ht="15.75" customHeight="1">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ht="15.75" customHeight="1">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ht="15.75" customHeight="1">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ht="15.75" customHeight="1">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ht="15.75" customHeight="1">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ht="15.75" customHeight="1">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ht="15.75" customHeight="1">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ht="15.75" customHeight="1">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ht="15.75" customHeight="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ht="15.75" customHeight="1">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ht="15.75" customHeight="1">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ht="15.75" customHeight="1">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ht="15.75" customHeight="1">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ht="15.75" customHeight="1">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ht="15.75" customHeight="1">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ht="15.75" customHeight="1">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ht="15.75" customHeight="1">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ht="15.75" customHeight="1">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ht="15.75" customHeight="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ht="15.75" customHeight="1">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ht="15.75" customHeight="1">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ht="15.75" customHeight="1">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ht="15.75" customHeight="1">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ht="15.75" customHeight="1">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ht="15.75" customHeight="1">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ht="15.75" customHeight="1">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ht="15.75" customHeight="1">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ht="15.75" customHeight="1">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ht="15.75" customHeight="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ht="15.75" customHeight="1">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ht="15.75" customHeight="1">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ht="15.75" customHeight="1">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ht="15.75" customHeight="1">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ht="15.75" customHeight="1">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ht="15.75" customHeight="1">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ht="15.75" customHeight="1">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ht="15.75" customHeight="1">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ht="15.75" customHeight="1">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ht="15.75" customHeight="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ht="15.75" customHeight="1">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ht="15.75" customHeight="1">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ht="15.75" customHeight="1">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ht="15.75" customHeight="1">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ht="15.75" customHeight="1">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ht="15.75" customHeight="1">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ht="15.75" customHeight="1">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ht="15.75" customHeight="1">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ht="15.75" customHeight="1">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ht="15.75" customHeight="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ht="15.75" customHeight="1">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ht="15.75" customHeight="1">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ht="15.75" customHeight="1">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ht="15.75" customHeight="1">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ht="15.75" customHeight="1">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ht="15.75" customHeight="1">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ht="15.75" customHeight="1">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ht="15.75" customHeight="1">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ht="15.75" customHeight="1">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ht="15.75" customHeight="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ht="15.75" customHeight="1">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ht="15.75" customHeight="1">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ht="15.75" customHeight="1">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ht="15.75" customHeight="1">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ht="15.75" customHeight="1">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ht="15.75" customHeight="1">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ht="15.75" customHeight="1">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ht="15.75" customHeight="1">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ht="15.75" customHeight="1">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ht="15.75" customHeight="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ht="15.75" customHeight="1">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ht="15.75" customHeight="1">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ht="15.75" customHeight="1">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ht="15.75" customHeight="1">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ht="15.75" customHeight="1">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ht="15.75" customHeight="1">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ht="15.75" customHeight="1">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ht="15.75" customHeight="1">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ht="15.75" customHeight="1">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ht="15.75" customHeight="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ht="15.75" customHeight="1">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ht="15.75" customHeight="1">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ht="15.75" customHeight="1">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ht="15.75" customHeight="1">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ht="15.75" customHeight="1">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ht="15.75" customHeight="1">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ht="15.75" customHeight="1">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ht="15.75" customHeight="1">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ht="15.75" customHeight="1">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ht="15.75" customHeight="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ht="15.75" customHeight="1">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ht="15.75" customHeight="1">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ht="15.75" customHeight="1">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ht="15.75" customHeight="1">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ht="15.75" customHeight="1">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ht="15.75" customHeight="1">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ht="15.75" customHeight="1">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ht="15.75" customHeight="1">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ht="15.75" customHeight="1">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ht="15.75" customHeight="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ht="15.75" customHeight="1">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ht="15.75" customHeight="1">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ht="15.75" customHeight="1">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ht="15.75" customHeight="1">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ht="15.75" customHeight="1">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ht="15.75" customHeight="1">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ht="15.75" customHeight="1">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ht="15.75" customHeight="1">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ht="15.75" customHeight="1">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ht="15.75" customHeight="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ht="15.75" customHeight="1">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ht="15.75" customHeight="1">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ht="15.75" customHeight="1">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ht="15.75" customHeight="1">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ht="15.75" customHeight="1">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ht="15.75" customHeight="1">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ht="15.75" customHeight="1">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ht="15.75" customHeight="1">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ht="15.75" customHeight="1">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ht="15.75" customHeight="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ht="15.75" customHeight="1">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ht="15.75" customHeight="1">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ht="15.75" customHeight="1">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ht="15.75" customHeight="1">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ht="15.75" customHeight="1">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ht="15.75" customHeight="1">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ht="15.75" customHeight="1">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ht="15.75" customHeight="1">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ht="15.75" customHeight="1">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ht="15.75" customHeight="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ht="15.75" customHeight="1">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ht="15.75" customHeight="1">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ht="15.75" customHeight="1">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ht="15.75" customHeight="1">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ht="15.75" customHeight="1">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ht="15.75" customHeight="1">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ht="15.75" customHeight="1">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ht="15.75" customHeight="1">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ht="15.75" customHeight="1">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ht="15.75" customHeight="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ht="15.75" customHeight="1">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ht="15.75" customHeight="1">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ht="15.75" customHeight="1">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ht="15.75" customHeight="1">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ht="15.75" customHeight="1">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ht="15.75" customHeight="1">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ht="15.75" customHeight="1">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ht="15.75" customHeight="1">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ht="15.75" customHeight="1">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ht="15.75" customHeight="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ht="15.75" customHeight="1">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ht="15.75" customHeight="1">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ht="15.75" customHeight="1">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ht="15.75" customHeight="1">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ht="15.75" customHeight="1">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ht="15.75" customHeight="1">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ht="15.75" customHeight="1">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ht="15.75" customHeight="1">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ht="15.75" customHeight="1">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ht="15.75" customHeight="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ht="15.75" customHeight="1">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ht="15.75" customHeight="1">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ht="15.75" customHeight="1">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ht="15.75" customHeight="1">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ht="15.75" customHeight="1">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ht="15.75" customHeight="1">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ht="15.75" customHeight="1">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ht="15.75" customHeight="1">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ht="15.75" customHeight="1">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ht="15.75" customHeight="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ht="15.75" customHeight="1">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ht="15.75" customHeight="1">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ht="15.75" customHeight="1">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ht="15.75" customHeight="1">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ht="15.75" customHeight="1">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ht="15.75" customHeight="1">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ht="15.75" customHeight="1">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ht="15.75" customHeight="1">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ht="15.75" customHeight="1">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row r="301" ht="15.75" customHeight="1">
      <x:c r="A301" s="2"/>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row>
    <x:row r="302" ht="15.75" customHeight="1">
      <x:c r="A302" s="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row>
    <x:row r="303" ht="15.75" customHeight="1">
      <x:c r="A303" s="2"/>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row>
    <x:row r="304" ht="15.75" customHeight="1">
      <x:c r="A304" s="2"/>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row>
    <x:row r="305" ht="15.75" customHeight="1">
      <x:c r="A305" s="2"/>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row>
    <x:row r="306" ht="15.75" customHeight="1">
      <x:c r="A306" s="2"/>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row>
    <x:row r="307" ht="15.75" customHeight="1">
      <x:c r="A307" s="2"/>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row>
    <x:row r="308" ht="15.75" customHeight="1">
      <x:c r="A308" s="2"/>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row>
    <x:row r="309" ht="15.75" customHeight="1">
      <x:c r="A309" s="2"/>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row>
    <x:row r="310" ht="15.75" customHeight="1">
      <x:c r="A310" s="2"/>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row>
    <x:row r="311" ht="15.75" customHeight="1">
      <x:c r="A311" s="2"/>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row>
    <x:row r="312" ht="15.75" customHeight="1">
      <x:c r="A312" s="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row>
    <x:row r="313" ht="15.75" customHeight="1">
      <x:c r="A313" s="2"/>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row>
    <x:row r="314" ht="15.75" customHeight="1">
      <x:c r="A314" s="2"/>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row>
    <x:row r="315" ht="15.75" customHeight="1">
      <x:c r="A315" s="2"/>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row>
    <x:row r="316" ht="15.75" customHeight="1">
      <x:c r="A316" s="2"/>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row>
    <x:row r="317" ht="15.75" customHeight="1">
      <x:c r="A317" s="2"/>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row>
    <x:row r="318" ht="15.75" customHeight="1">
      <x:c r="A318" s="2"/>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row>
    <x:row r="319" ht="15.75" customHeight="1">
      <x:c r="A319" s="2"/>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row>
    <x:row r="320" ht="15.75" customHeight="1">
      <x:c r="A320" s="2"/>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row>
    <x:row r="321" ht="15.75" customHeight="1">
      <x:c r="A321" s="2"/>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row>
    <x:row r="322" ht="15.75" customHeight="1">
      <x:c r="A322" s="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row>
    <x:row r="323" ht="15.75" customHeight="1">
      <x:c r="A323" s="2"/>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row>
    <x:row r="324" ht="15.75" customHeight="1">
      <x:c r="A324" s="2"/>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row>
    <x:row r="325" ht="15.75" customHeight="1">
      <x:c r="A325" s="2"/>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row>
    <x:row r="326" ht="15.75" customHeight="1">
      <x:c r="A326" s="2"/>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row>
    <x:row r="327" ht="15.75" customHeight="1">
      <x:c r="A327" s="2"/>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row>
    <x:row r="328" ht="15.75" customHeight="1">
      <x:c r="A328" s="2"/>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row>
    <x:row r="329" ht="15.75" customHeight="1">
      <x:c r="A329" s="2"/>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row>
    <x:row r="330" ht="15.75" customHeight="1">
      <x:c r="A330" s="2"/>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row>
    <x:row r="331" ht="15.75" customHeight="1">
      <x:c r="A331" s="2"/>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row>
    <x:row r="332" ht="15.75" customHeight="1">
      <x:c r="A332" s="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row>
    <x:row r="333" ht="15.75" customHeight="1">
      <x:c r="A333" s="2"/>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row>
    <x:row r="334" ht="15.75" customHeight="1">
      <x:c r="A334" s="2"/>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row>
    <x:row r="335" ht="15.75" customHeight="1">
      <x:c r="A335" s="2"/>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row>
    <x:row r="336" ht="15.75" customHeight="1">
      <x:c r="A336" s="2"/>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row>
    <x:row r="337" ht="15.75" customHeight="1">
      <x:c r="A337" s="2"/>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row>
    <x:row r="338" ht="15.75" customHeight="1">
      <x:c r="A338" s="2"/>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row>
    <x:row r="339" ht="15.75" customHeight="1">
      <x:c r="A339" s="2"/>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row>
    <x:row r="340" ht="15.75" customHeight="1">
      <x:c r="A340" s="2"/>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row>
    <x:row r="341" ht="15.75" customHeight="1">
      <x:c r="A341" s="2"/>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row>
    <x:row r="342" ht="15.75" customHeight="1">
      <x:c r="A342" s="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row>
    <x:row r="343" ht="15.75" customHeight="1">
      <x:c r="A343" s="2"/>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row>
    <x:row r="344" ht="15.75" customHeight="1">
      <x:c r="A344" s="2"/>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row>
    <x:row r="345" ht="15.75" customHeight="1">
      <x:c r="A345" s="2"/>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row>
    <x:row r="346" ht="15.75" customHeight="1">
      <x:c r="A346" s="2"/>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row>
    <x:row r="347" ht="15.75" customHeight="1">
      <x:c r="A347" s="2"/>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row>
    <x:row r="348" ht="15.75" customHeight="1">
      <x:c r="A348" s="2"/>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row>
    <x:row r="349" ht="15.75" customHeight="1">
      <x:c r="A349" s="2"/>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row>
    <x:row r="350" ht="15.75" customHeight="1">
      <x:c r="A350" s="2"/>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row>
    <x:row r="351" ht="15.75" customHeight="1">
      <x:c r="A351" s="2"/>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row>
    <x:row r="352" ht="15.75" customHeight="1">
      <x:c r="A352" s="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row>
    <x:row r="353" ht="15.75" customHeight="1">
      <x:c r="A353" s="2"/>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row>
    <x:row r="354" ht="15.75" customHeight="1">
      <x:c r="A354" s="2"/>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row>
    <x:row r="355" ht="15.75" customHeight="1">
      <x:c r="A355" s="2"/>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row>
    <x:row r="356" ht="15.75" customHeight="1">
      <x:c r="A356" s="2"/>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row>
    <x:row r="357" ht="15.75" customHeight="1">
      <x:c r="A357" s="2"/>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row>
    <x:row r="358" ht="15.75" customHeight="1">
      <x:c r="A358" s="2"/>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row>
    <x:row r="359" ht="15.75" customHeight="1">
      <x:c r="A359" s="2"/>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row>
    <x:row r="360" ht="15.75" customHeight="1">
      <x:c r="A360" s="2"/>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row>
    <x:row r="361" ht="15.75" customHeight="1">
      <x:c r="A361" s="2"/>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row>
    <x:row r="362" ht="15.75" customHeight="1">
      <x:c r="A362" s="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row>
    <x:row r="363" ht="15.75" customHeight="1">
      <x:c r="A363" s="2"/>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row>
    <x:row r="364" ht="15.75" customHeight="1">
      <x:c r="A364" s="2"/>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row>
    <x:row r="365" ht="15.75" customHeight="1">
      <x:c r="A365" s="2"/>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row>
    <x:row r="366" ht="15.75" customHeight="1">
      <x:c r="A366" s="2"/>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row>
    <x:row r="367" ht="15.75" customHeight="1">
      <x:c r="A367" s="2"/>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row>
    <x:row r="368" ht="15.75" customHeight="1">
      <x:c r="A368" s="2"/>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row>
    <x:row r="369" ht="15.75" customHeight="1">
      <x:c r="A369" s="2"/>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row>
    <x:row r="370" ht="15.75" customHeight="1">
      <x:c r="A370" s="2"/>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row>
    <x:row r="371" ht="15.75" customHeight="1">
      <x:c r="A371" s="2"/>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row>
    <x:row r="372" ht="15.75" customHeight="1">
      <x:c r="A372" s="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row>
    <x:row r="373" ht="15.75" customHeight="1">
      <x:c r="A373" s="2"/>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row>
    <x:row r="374" ht="15.75" customHeight="1">
      <x:c r="A374" s="2"/>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row>
    <x:row r="375" ht="15.75" customHeight="1">
      <x:c r="A375" s="2"/>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row>
    <x:row r="376" ht="15.75" customHeight="1">
      <x:c r="A376" s="2"/>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row>
    <x:row r="377" ht="15.75" customHeight="1">
      <x:c r="A377" s="2"/>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row>
    <x:row r="378" ht="15.75" customHeight="1">
      <x:c r="A378" s="2"/>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row>
    <x:row r="379" ht="15.75" customHeight="1">
      <x:c r="A379" s="2"/>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row>
    <x:row r="380" ht="15.75" customHeight="1">
      <x:c r="A380" s="2"/>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row>
    <x:row r="381" ht="15.75" customHeight="1">
      <x:c r="A381" s="2"/>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row>
    <x:row r="382" ht="15.75" customHeight="1">
      <x:c r="A382" s="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row>
    <x:row r="383" ht="15.75" customHeight="1">
      <x:c r="A383" s="2"/>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row>
    <x:row r="384" ht="15.75" customHeight="1">
      <x:c r="A384" s="2"/>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row>
    <x:row r="385" ht="15.75" customHeight="1">
      <x:c r="A385" s="2"/>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row>
    <x:row r="386" ht="15.75" customHeight="1">
      <x:c r="A386" s="2"/>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row>
    <x:row r="387" ht="15.75" customHeight="1">
      <x:c r="A387" s="2"/>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row>
    <x:row r="388" ht="15.75" customHeight="1">
      <x:c r="A388" s="2"/>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row>
    <x:row r="389" ht="15.75" customHeight="1">
      <x:c r="A389" s="2"/>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row>
    <x:row r="390" ht="15.75" customHeight="1">
      <x:c r="A390" s="2"/>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row>
    <x:row r="391" ht="15.75" customHeight="1">
      <x:c r="A391" s="2"/>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row>
    <x:row r="392" ht="15.75" customHeight="1">
      <x:c r="A392" s="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row>
    <x:row r="393" ht="15.75" customHeight="1">
      <x:c r="A393" s="2"/>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row>
    <x:row r="394" ht="15.75" customHeight="1">
      <x:c r="A394" s="2"/>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row>
    <x:row r="395" ht="15.75" customHeight="1">
      <x:c r="A395" s="2"/>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row>
    <x:row r="396" ht="15.75" customHeight="1">
      <x:c r="A396" s="2"/>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row>
    <x:row r="397" ht="15.75" customHeight="1">
      <x:c r="A397" s="2"/>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row>
    <x:row r="398" ht="15.75" customHeight="1">
      <x:c r="A398" s="2"/>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row>
    <x:row r="399" ht="15.75" customHeight="1">
      <x:c r="A399" s="2"/>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row>
    <x:row r="400" ht="15.75" customHeight="1">
      <x:c r="A400" s="2"/>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row>
    <x:row r="401" ht="15.75" customHeight="1">
      <x:c r="A401" s="2"/>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row>
    <x:row r="402" ht="15.75" customHeight="1">
      <x:c r="A402" s="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row>
    <x:row r="403" ht="15.75" customHeight="1">
      <x:c r="A403" s="2"/>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row>
    <x:row r="404" ht="15.75" customHeight="1">
      <x:c r="A404" s="2"/>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row>
    <x:row r="405" ht="15.75" customHeight="1">
      <x:c r="A405" s="2"/>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row>
    <x:row r="406" ht="15.75" customHeight="1">
      <x:c r="A406" s="2"/>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row>
    <x:row r="407" ht="15.75" customHeight="1">
      <x:c r="A407" s="2"/>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row>
    <x:row r="408" ht="15.75" customHeight="1">
      <x:c r="A408" s="2"/>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row>
    <x:row r="409" ht="15.75" customHeight="1">
      <x:c r="A409" s="2"/>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row>
    <x:row r="410" ht="15.75" customHeight="1">
      <x:c r="A410" s="2"/>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row>
    <x:row r="411" ht="15.75" customHeight="1">
      <x:c r="A411" s="2"/>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row>
    <x:row r="412" ht="15.75" customHeight="1">
      <x:c r="A412" s="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row>
    <x:row r="413" ht="15.75" customHeight="1">
      <x:c r="A413" s="2"/>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row>
    <x:row r="414" ht="15.75" customHeight="1">
      <x:c r="A414" s="2"/>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row>
    <x:row r="415" ht="15.75" customHeight="1">
      <x:c r="A415" s="2"/>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row>
    <x:row r="416" ht="15.75" customHeight="1">
      <x:c r="A416" s="2"/>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row>
    <x:row r="417" ht="15.75" customHeight="1">
      <x:c r="A417" s="2"/>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row>
    <x:row r="418" ht="15.75" customHeight="1">
      <x:c r="A418" s="2"/>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row>
    <x:row r="419" ht="15.75" customHeight="1">
      <x:c r="A419" s="2"/>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row>
    <x:row r="420" ht="15.75" customHeight="1">
      <x:c r="A420" s="2"/>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row>
    <x:row r="421" ht="15.75" customHeight="1">
      <x:c r="A421" s="2"/>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row>
    <x:row r="422" ht="15.75" customHeight="1">
      <x:c r="A422" s="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row>
    <x:row r="423" ht="15.75" customHeight="1">
      <x:c r="A423" s="2"/>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row>
    <x:row r="424" ht="15.75" customHeight="1">
      <x:c r="A424" s="2"/>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row>
    <x:row r="425" ht="15.75" customHeight="1">
      <x:c r="A425" s="2"/>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row>
    <x:row r="426" ht="15.75" customHeight="1">
      <x:c r="A426" s="2"/>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row>
    <x:row r="427" ht="15.75" customHeight="1">
      <x:c r="A427" s="2"/>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row>
    <x:row r="428" ht="15.75" customHeight="1">
      <x:c r="A428" s="2"/>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row>
    <x:row r="429" ht="15.75" customHeight="1">
      <x:c r="A429" s="2"/>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row>
    <x:row r="430" ht="15.75" customHeight="1">
      <x:c r="A430" s="2"/>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row>
    <x:row r="431" ht="15.75" customHeight="1">
      <x:c r="A431" s="2"/>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row>
    <x:row r="432" ht="15.75" customHeight="1">
      <x:c r="A432" s="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row>
    <x:row r="433" ht="15.75" customHeight="1">
      <x:c r="A433" s="2"/>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row>
    <x:row r="434" ht="15.75" customHeight="1">
      <x:c r="A434" s="2"/>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row>
    <x:row r="435" ht="15.75" customHeight="1">
      <x:c r="A435" s="2"/>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row>
    <x:row r="436" ht="15.75" customHeight="1">
      <x:c r="A436" s="2"/>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row>
    <x:row r="437" ht="15.75" customHeight="1">
      <x:c r="A437" s="2"/>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row>
    <x:row r="438" ht="15.75" customHeight="1">
      <x:c r="A438" s="2"/>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row>
    <x:row r="439" ht="15.75" customHeight="1">
      <x:c r="A439" s="2"/>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row>
    <x:row r="440" ht="15.75" customHeight="1">
      <x:c r="A440" s="2"/>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row>
    <x:row r="441" ht="15.75" customHeight="1">
      <x:c r="A441" s="2"/>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row>
    <x:row r="442" ht="15.75" customHeight="1">
      <x:c r="A442" s="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row>
    <x:row r="443" ht="15.75" customHeight="1">
      <x:c r="A443" s="2"/>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row>
    <x:row r="444" ht="15.75" customHeight="1">
      <x:c r="A444" s="2"/>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row>
    <x:row r="445" ht="15.75" customHeight="1">
      <x:c r="A445" s="2"/>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row>
    <x:row r="446" ht="15.75" customHeight="1">
      <x:c r="A446" s="2"/>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row>
    <x:row r="447" ht="15.75" customHeight="1">
      <x:c r="A447" s="2"/>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row>
    <x:row r="448" ht="15.75" customHeight="1">
      <x:c r="A448" s="2"/>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row>
    <x:row r="449" ht="15.75" customHeight="1">
      <x:c r="A449" s="2"/>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row>
    <x:row r="450" ht="15.75" customHeight="1">
      <x:c r="A450" s="2"/>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row>
    <x:row r="451" ht="15.75" customHeight="1">
      <x:c r="A451" s="2"/>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row>
    <x:row r="452" ht="15.75" customHeight="1">
      <x:c r="A452" s="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row>
    <x:row r="453" ht="15.75" customHeight="1">
      <x:c r="A453" s="2"/>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row>
    <x:row r="454" ht="15.75" customHeight="1">
      <x:c r="A454" s="2"/>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row>
    <x:row r="455" ht="15.75" customHeight="1">
      <x:c r="A455" s="2"/>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row>
    <x:row r="456" ht="15.75" customHeight="1">
      <x:c r="A456" s="2"/>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row>
    <x:row r="457" ht="15.75" customHeight="1">
      <x:c r="A457" s="2"/>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row>
    <x:row r="458" ht="15.75" customHeight="1">
      <x:c r="A458" s="2"/>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row>
    <x:row r="459" ht="15.75" customHeight="1">
      <x:c r="A459" s="2"/>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row>
    <x:row r="460" ht="15.75" customHeight="1">
      <x:c r="A460" s="2"/>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row>
    <x:row r="461" ht="15.75" customHeight="1">
      <x:c r="A461" s="2"/>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row>
    <x:row r="462" ht="15.75" customHeight="1">
      <x:c r="A462" s="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row>
    <x:row r="463" ht="15.75" customHeight="1">
      <x:c r="A463" s="2"/>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row>
    <x:row r="464" ht="15.75" customHeight="1">
      <x:c r="A464" s="2"/>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row>
    <x:row r="465" ht="15.75" customHeight="1">
      <x:c r="A465" s="2"/>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row>
    <x:row r="466" ht="15.75" customHeight="1">
      <x:c r="A466" s="2"/>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row>
    <x:row r="467" ht="15.75" customHeight="1">
      <x:c r="A467" s="2"/>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row>
    <x:row r="468" ht="15.75" customHeight="1">
      <x:c r="A468" s="2"/>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row>
    <x:row r="469" ht="15.75" customHeight="1">
      <x:c r="A469" s="2"/>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row>
    <x:row r="470" ht="15.75" customHeight="1">
      <x:c r="A470" s="2"/>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row>
    <x:row r="471" ht="15.75" customHeight="1">
      <x:c r="A471" s="2"/>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row>
    <x:row r="472" ht="15.75" customHeight="1">
      <x:c r="A472" s="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row>
    <x:row r="473" ht="15.75" customHeight="1">
      <x:c r="A473" s="2"/>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row>
    <x:row r="474" ht="15.75" customHeight="1">
      <x:c r="A474" s="2"/>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row>
    <x:row r="475" ht="15.75" customHeight="1">
      <x:c r="A475" s="2"/>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row>
    <x:row r="476" ht="15.75" customHeight="1">
      <x:c r="A476" s="2"/>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row>
    <x:row r="477" ht="15.75" customHeight="1">
      <x:c r="A477" s="2"/>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row>
    <x:row r="478" ht="15.75" customHeight="1">
      <x:c r="A478" s="2"/>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row>
    <x:row r="479" ht="15.75" customHeight="1">
      <x:c r="A479" s="2"/>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row>
    <x:row r="480" ht="15.75" customHeight="1">
      <x:c r="A480" s="2"/>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row>
    <x:row r="481" ht="15.75" customHeight="1">
      <x:c r="A481" s="2"/>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row>
    <x:row r="482" ht="15.75" customHeight="1">
      <x:c r="A482" s="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row>
    <x:row r="483" ht="15.75" customHeight="1">
      <x:c r="A483" s="2"/>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row>
    <x:row r="484" ht="15.75" customHeight="1">
      <x:c r="A484" s="2"/>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row>
    <x:row r="485" ht="15.75" customHeight="1">
      <x:c r="A485" s="2"/>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row>
    <x:row r="486" ht="15.75" customHeight="1">
      <x:c r="A486" s="2"/>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ht="15.75" customHeight="1">
      <x:c r="A487" s="2"/>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ht="15.75" customHeight="1">
      <x:c r="A488" s="2"/>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ht="15.75" customHeight="1">
      <x:c r="A489" s="2"/>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ht="15.75" customHeight="1">
      <x:c r="A490" s="2"/>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ht="15.75" customHeight="1">
      <x:c r="A491" s="2"/>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ht="15.75" customHeight="1">
      <x:c r="A492" s="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ht="15.75" customHeight="1">
      <x:c r="A493" s="2"/>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ht="15.75" customHeight="1">
      <x:c r="A494" s="2"/>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ht="15.75" customHeight="1">
      <x:c r="A495" s="2"/>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ht="15.75" customHeight="1">
      <x:c r="A496" s="2"/>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ht="15.75" customHeight="1">
      <x:c r="A497" s="2"/>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ht="15.75" customHeight="1">
      <x:c r="A498" s="2"/>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ht="15.75" customHeight="1">
      <x:c r="A499" s="2"/>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ht="15.75" customHeight="1">
      <x:c r="A500" s="2"/>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ht="15.75" customHeight="1">
      <x:c r="A501" s="2"/>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ht="15.75" customHeight="1">
      <x:c r="A502" s="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ht="15.75" customHeight="1">
      <x:c r="A503" s="2"/>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ht="15.75" customHeight="1">
      <x:c r="A504" s="2"/>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ht="15.75" customHeight="1">
      <x:c r="A505" s="2"/>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ht="15.75" customHeight="1">
      <x:c r="A506" s="2"/>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ht="15.75" customHeight="1">
      <x:c r="A507" s="2"/>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ht="15.75" customHeight="1">
      <x:c r="A508" s="2"/>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ht="15.75" customHeight="1">
      <x:c r="A509" s="2"/>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ht="15.75" customHeight="1">
      <x:c r="A510" s="2"/>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ht="15.75" customHeight="1">
      <x:c r="A511" s="2"/>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ht="15.75" customHeight="1">
      <x:c r="A512" s="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ht="15.75" customHeight="1">
      <x:c r="A513" s="2"/>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ht="15.75" customHeight="1">
      <x:c r="A514" s="2"/>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ht="15.75" customHeight="1">
      <x:c r="A515" s="2"/>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ht="15.75" customHeight="1">
      <x:c r="A516" s="2"/>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ht="15.75" customHeight="1">
      <x:c r="A517" s="2"/>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ht="15.75" customHeight="1">
      <x:c r="A518" s="2"/>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ht="15.75" customHeight="1">
      <x:c r="A519" s="2"/>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ht="15.75" customHeight="1">
      <x:c r="A520" s="2"/>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ht="15.75" customHeight="1">
      <x:c r="A521" s="2"/>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ht="15.75" customHeight="1">
      <x:c r="A522" s="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ht="15.75" customHeight="1">
      <x:c r="A523" s="2"/>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ht="15.75" customHeight="1">
      <x:c r="A524" s="2"/>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ht="15.75" customHeight="1">
      <x:c r="A525" s="2"/>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ht="15.75" customHeight="1">
      <x:c r="A526" s="2"/>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ht="15.75" customHeight="1">
      <x:c r="A527" s="2"/>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ht="15.75" customHeight="1">
      <x:c r="A528" s="2"/>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ht="15.75" customHeight="1">
      <x:c r="A529" s="2"/>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ht="15.75" customHeight="1">
      <x:c r="A530" s="2"/>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ht="15.75" customHeight="1">
      <x:c r="A531" s="2"/>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ht="15.75" customHeight="1">
      <x:c r="A532" s="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ht="15.75" customHeight="1">
      <x:c r="A533" s="2"/>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ht="15.75" customHeight="1">
      <x:c r="A534" s="2"/>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ht="15.75" customHeight="1">
      <x:c r="A535" s="2"/>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ht="15.75" customHeight="1">
      <x:c r="A536" s="2"/>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ht="15.75" customHeight="1">
      <x:c r="A537" s="2"/>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ht="15.75" customHeight="1">
      <x:c r="A538" s="2"/>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ht="15.75" customHeight="1">
      <x:c r="A539" s="2"/>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ht="15.75" customHeight="1">
      <x:c r="A540" s="2"/>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ht="15.75" customHeight="1">
      <x:c r="A541" s="2"/>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ht="15.75" customHeight="1">
      <x:c r="A542" s="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ht="15.75" customHeight="1">
      <x:c r="A543" s="2"/>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ht="15.75" customHeight="1">
      <x:c r="A544" s="2"/>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ht="15.75" customHeight="1">
      <x:c r="A545" s="2"/>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ht="15.75" customHeight="1">
      <x:c r="A546" s="2"/>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ht="15.75" customHeight="1">
      <x:c r="A547" s="2"/>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ht="15.75" customHeight="1">
      <x:c r="A548" s="2"/>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ht="15.75" customHeight="1">
      <x:c r="A549" s="2"/>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ht="15.75" customHeight="1">
      <x:c r="A550" s="2"/>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ht="15.75" customHeight="1">
      <x:c r="A551" s="2"/>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ht="15.75" customHeight="1">
      <x:c r="A552" s="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ht="15.75" customHeight="1">
      <x:c r="A553" s="2"/>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ht="15.75" customHeight="1">
      <x:c r="A554" s="2"/>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ht="15.75" customHeight="1">
      <x:c r="A555" s="2"/>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ht="15.75" customHeight="1">
      <x:c r="A556" s="2"/>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ht="15.75" customHeight="1">
      <x:c r="A557" s="2"/>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ht="15.75" customHeight="1">
      <x:c r="A558" s="2"/>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ht="15.75" customHeight="1">
      <x:c r="A559" s="2"/>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ht="15.75" customHeight="1">
      <x:c r="A560" s="2"/>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ht="15.75" customHeight="1">
      <x:c r="A561" s="2"/>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ht="15.75" customHeight="1">
      <x:c r="A562" s="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ht="15.75" customHeight="1">
      <x:c r="A563" s="2"/>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ht="15.75" customHeight="1">
      <x:c r="A564" s="2"/>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ht="15.75" customHeight="1">
      <x:c r="A565" s="2"/>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ht="15.75" customHeight="1">
      <x:c r="A566" s="2"/>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ht="15.75" customHeight="1">
      <x:c r="A567" s="2"/>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ht="15.75" customHeight="1">
      <x:c r="A568" s="2"/>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ht="15.75" customHeight="1">
      <x:c r="A569" s="2"/>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ht="15.75" customHeight="1">
      <x:c r="A570" s="2"/>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ht="15.75" customHeight="1">
      <x:c r="A571" s="2"/>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ht="15.75" customHeight="1">
      <x:c r="A572" s="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ht="15.75" customHeight="1">
      <x:c r="A573" s="2"/>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ht="15.75" customHeight="1">
      <x:c r="A574" s="2"/>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ht="15.75" customHeight="1">
      <x:c r="A575" s="2"/>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ht="15.75" customHeight="1">
      <x:c r="A576" s="2"/>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ht="15.75" customHeight="1">
      <x:c r="A577" s="2"/>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ht="15.75" customHeight="1">
      <x:c r="A578" s="2"/>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ht="15.75" customHeight="1">
      <x:c r="A579" s="2"/>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ht="15.75" customHeight="1">
      <x:c r="A580" s="2"/>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ht="15.75" customHeight="1">
      <x:c r="A581" s="2"/>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ht="15.75" customHeight="1">
      <x:c r="A582" s="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ht="15.75" customHeight="1">
      <x:c r="A583" s="2"/>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ht="15.75" customHeight="1">
      <x:c r="A584" s="2"/>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ht="15.75" customHeight="1">
      <x:c r="A585" s="2"/>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ht="15.75" customHeight="1">
      <x:c r="A586" s="2"/>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ht="15.75" customHeight="1">
      <x:c r="A587" s="2"/>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ht="15.75" customHeight="1">
      <x:c r="A588" s="2"/>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ht="15.75" customHeight="1">
      <x:c r="A589" s="2"/>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ht="15.75" customHeight="1">
      <x:c r="A590" s="2"/>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ht="15.75" customHeight="1">
      <x:c r="A591" s="2"/>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ht="15.75" customHeight="1">
      <x:c r="A592" s="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ht="15.75" customHeight="1">
      <x:c r="A593" s="2"/>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ht="15.75" customHeight="1">
      <x:c r="A594" s="2"/>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ht="15.75" customHeight="1">
      <x:c r="A595" s="2"/>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ht="15.75" customHeight="1">
      <x:c r="A596" s="2"/>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ht="15.75" customHeight="1">
      <x:c r="A597" s="2"/>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ht="15.75" customHeight="1">
      <x:c r="A598" s="2"/>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ht="15.75" customHeight="1">
      <x:c r="A599" s="2"/>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ht="15.75" customHeight="1">
      <x:c r="A600" s="2"/>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row r="601" ht="15.75" customHeight="1">
      <x:c r="A601" s="2"/>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row>
    <x:row r="602" ht="15.75" customHeight="1">
      <x:c r="A602" s="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row>
    <x:row r="603" ht="15.75" customHeight="1">
      <x:c r="A603" s="2"/>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row>
    <x:row r="604" ht="15.75" customHeight="1">
      <x:c r="A604" s="2"/>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row>
    <x:row r="605" ht="15.75" customHeight="1">
      <x:c r="A605" s="2"/>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row>
    <x:row r="606" ht="15.75" customHeight="1">
      <x:c r="A606" s="2"/>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row>
    <x:row r="607" ht="15.75" customHeight="1">
      <x:c r="A607" s="2"/>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row>
    <x:row r="608" ht="15.75" customHeight="1">
      <x:c r="A608" s="2"/>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row>
    <x:row r="609" ht="15.75" customHeight="1">
      <x:c r="A609" s="2"/>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row>
    <x:row r="610" ht="15.75" customHeight="1">
      <x:c r="A610" s="2"/>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row>
    <x:row r="611" ht="15.75" customHeight="1">
      <x:c r="A611" s="2"/>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row>
    <x:row r="612" ht="15.75" customHeight="1">
      <x:c r="A612" s="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row>
    <x:row r="613" ht="15.75" customHeight="1">
      <x:c r="A613" s="2"/>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row>
    <x:row r="614" ht="15.75" customHeight="1">
      <x:c r="A614" s="2"/>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row>
    <x:row r="615" ht="15.75" customHeight="1">
      <x:c r="A615" s="2"/>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row>
    <x:row r="616" ht="15.75" customHeight="1">
      <x:c r="A616" s="2"/>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row>
    <x:row r="617" ht="15.75" customHeight="1">
      <x:c r="A617" s="2"/>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row>
    <x:row r="618" ht="15.75" customHeight="1">
      <x:c r="A618" s="2"/>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row>
    <x:row r="619" ht="15.75" customHeight="1">
      <x:c r="A619" s="2"/>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row>
    <x:row r="620" ht="15.75" customHeight="1">
      <x:c r="A620" s="2"/>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row>
    <x:row r="621" ht="15.75" customHeight="1">
      <x:c r="A621" s="2"/>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row>
    <x:row r="622" ht="15.75" customHeight="1">
      <x:c r="A622" s="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row>
    <x:row r="623" ht="15.75" customHeight="1">
      <x:c r="A623" s="2"/>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row>
    <x:row r="624" ht="15.75" customHeight="1">
      <x:c r="A624" s="2"/>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row>
    <x:row r="625" ht="15.75" customHeight="1">
      <x:c r="A625" s="2"/>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row>
    <x:row r="626" ht="15.75" customHeight="1">
      <x:c r="A626" s="2"/>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row>
    <x:row r="627" ht="15.75" customHeight="1">
      <x:c r="A627" s="2"/>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row>
    <x:row r="628" ht="15.75" customHeight="1">
      <x:c r="A628" s="2"/>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row>
    <x:row r="629" ht="15.75" customHeight="1">
      <x:c r="A629" s="2"/>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row>
    <x:row r="630" ht="15.75" customHeight="1">
      <x:c r="A630" s="2"/>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row>
    <x:row r="631" ht="15.75" customHeight="1">
      <x:c r="A631" s="2"/>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row>
    <x:row r="632" ht="15.75" customHeight="1">
      <x:c r="A632" s="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row>
    <x:row r="633" ht="15.75" customHeight="1">
      <x:c r="A633" s="2"/>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row>
    <x:row r="634" ht="15.75" customHeight="1">
      <x:c r="A634" s="2"/>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row>
    <x:row r="635" ht="15.75" customHeight="1">
      <x:c r="A635" s="2"/>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row>
    <x:row r="636" ht="15.75" customHeight="1">
      <x:c r="A636" s="2"/>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row>
    <x:row r="637" ht="15.75" customHeight="1">
      <x:c r="A637" s="2"/>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row>
    <x:row r="638" ht="15.75" customHeight="1">
      <x:c r="A638" s="2"/>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row>
    <x:row r="639" ht="15.75" customHeight="1">
      <x:c r="A639" s="2"/>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row>
    <x:row r="640" ht="15.75" customHeight="1">
      <x:c r="A640" s="2"/>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row>
    <x:row r="641" ht="15.75" customHeight="1">
      <x:c r="A641" s="2"/>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row>
    <x:row r="642" ht="15.75" customHeight="1">
      <x:c r="A642" s="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row>
    <x:row r="643" ht="15.75" customHeight="1">
      <x:c r="A643" s="2"/>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row>
    <x:row r="644" ht="15.75" customHeight="1">
      <x:c r="A644" s="2"/>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row>
    <x:row r="645" ht="15.75" customHeight="1">
      <x:c r="A645" s="2"/>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row>
    <x:row r="646" ht="15.75" customHeight="1">
      <x:c r="A646" s="2"/>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row>
    <x:row r="647" ht="15.75" customHeight="1">
      <x:c r="A647" s="2"/>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row>
    <x:row r="648" ht="15.75" customHeight="1">
      <x:c r="A648" s="2"/>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row>
    <x:row r="649" ht="15.75" customHeight="1">
      <x:c r="A649" s="2"/>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row>
    <x:row r="650" ht="15.75" customHeight="1">
      <x:c r="A650" s="2"/>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row>
    <x:row r="651" ht="15.75" customHeight="1">
      <x:c r="A651" s="2"/>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row>
    <x:row r="652" ht="15.75" customHeight="1">
      <x:c r="A652" s="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row>
    <x:row r="653" ht="15.75" customHeight="1">
      <x:c r="A653" s="2"/>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row>
    <x:row r="654" ht="15.75" customHeight="1">
      <x:c r="A654" s="2"/>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row>
    <x:row r="655" ht="15.75" customHeight="1">
      <x:c r="A655" s="2"/>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row>
    <x:row r="656" ht="15.75" customHeight="1">
      <x:c r="A656" s="2"/>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row>
    <x:row r="657" ht="15.75" customHeight="1">
      <x:c r="A657" s="2"/>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row>
    <x:row r="658" ht="15.75" customHeight="1">
      <x:c r="A658" s="2"/>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row>
    <x:row r="659" ht="15.75" customHeight="1">
      <x:c r="A659" s="2"/>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row>
    <x:row r="660" ht="15.75" customHeight="1">
      <x:c r="A660" s="2"/>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row>
    <x:row r="661" ht="15.75" customHeight="1">
      <x:c r="A661" s="2"/>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row>
    <x:row r="662" ht="15.75" customHeight="1">
      <x:c r="A662" s="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row>
    <x:row r="663" ht="15.75" customHeight="1">
      <x:c r="A663" s="2"/>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row>
    <x:row r="664" ht="15.75" customHeight="1">
      <x:c r="A664" s="2"/>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row>
    <x:row r="665" ht="15.75" customHeight="1">
      <x:c r="A665" s="2"/>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row>
    <x:row r="666" ht="15.75" customHeight="1">
      <x:c r="A666" s="2"/>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row>
    <x:row r="667" ht="15.75" customHeight="1">
      <x:c r="A667" s="2"/>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row>
    <x:row r="668" ht="15.75" customHeight="1">
      <x:c r="A668" s="2"/>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row>
    <x:row r="669" ht="15.75" customHeight="1">
      <x:c r="A669" s="2"/>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row>
    <x:row r="670" ht="15.75" customHeight="1">
      <x:c r="A670" s="2"/>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row>
    <x:row r="671" ht="15.75" customHeight="1">
      <x:c r="A671" s="2"/>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row>
    <x:row r="672" ht="15.75" customHeight="1">
      <x:c r="A672" s="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row>
    <x:row r="673" ht="15.75" customHeight="1">
      <x:c r="A673" s="2"/>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row>
    <x:row r="674" ht="15.75" customHeight="1">
      <x:c r="A674" s="2"/>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row>
    <x:row r="675" ht="15.75" customHeight="1">
      <x:c r="A675" s="2"/>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row>
    <x:row r="676" ht="15.75" customHeight="1">
      <x:c r="A676" s="2"/>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row>
    <x:row r="677" ht="15.75" customHeight="1">
      <x:c r="A677" s="2"/>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row>
    <x:row r="678" ht="15.75" customHeight="1">
      <x:c r="A678" s="2"/>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row>
    <x:row r="679" ht="15.75" customHeight="1">
      <x:c r="A679" s="2"/>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row>
    <x:row r="680" ht="15.75" customHeight="1">
      <x:c r="A680" s="2"/>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row>
    <x:row r="681" ht="15.75" customHeight="1">
      <x:c r="A681" s="2"/>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row>
    <x:row r="682" ht="15.75" customHeight="1">
      <x:c r="A682" s="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row>
    <x:row r="683" ht="15.75" customHeight="1">
      <x:c r="A683" s="2"/>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row>
    <x:row r="684" ht="15.75" customHeight="1">
      <x:c r="A684" s="2"/>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row>
    <x:row r="685" ht="15.75" customHeight="1">
      <x:c r="A685" s="2"/>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row>
    <x:row r="686" ht="15.75" customHeight="1">
      <x:c r="A686" s="2"/>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row>
    <x:row r="687" ht="15.75" customHeight="1">
      <x:c r="A687" s="2"/>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row>
    <x:row r="688" ht="15.75" customHeight="1">
      <x:c r="A688" s="2"/>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row>
    <x:row r="689" ht="15.75" customHeight="1">
      <x:c r="A689" s="2"/>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row>
    <x:row r="690" ht="15.75" customHeight="1">
      <x:c r="A690" s="2"/>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row>
    <x:row r="691" ht="15.75" customHeight="1">
      <x:c r="A691" s="2"/>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row>
    <x:row r="692" ht="15.75" customHeight="1">
      <x:c r="A692" s="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row>
    <x:row r="693" ht="15.75" customHeight="1">
      <x:c r="A693" s="2"/>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row>
    <x:row r="694" ht="15.75" customHeight="1">
      <x:c r="A694" s="2"/>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row>
    <x:row r="695" ht="15.75" customHeight="1">
      <x:c r="A695" s="2"/>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row>
    <x:row r="696" ht="15.75" customHeight="1">
      <x:c r="A696" s="2"/>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row>
    <x:row r="697" ht="15.75" customHeight="1">
      <x:c r="A697" s="2"/>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row>
    <x:row r="698" ht="15.75" customHeight="1">
      <x:c r="A698" s="2"/>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row>
    <x:row r="699" ht="15.75" customHeight="1">
      <x:c r="A699" s="2"/>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row>
    <x:row r="700" ht="15.75" customHeight="1">
      <x:c r="A700" s="2"/>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row>
    <x:row r="701" ht="15.75" customHeight="1">
      <x:c r="A701" s="2"/>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row>
    <x:row r="702" ht="15.75" customHeight="1">
      <x:c r="A702" s="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row>
    <x:row r="703" ht="15.75" customHeight="1">
      <x:c r="A703" s="2"/>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row>
    <x:row r="704" ht="15.75" customHeight="1">
      <x:c r="A704" s="2"/>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row>
    <x:row r="705" ht="15.75" customHeight="1">
      <x:c r="A705" s="2"/>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row>
    <x:row r="706" ht="15.75" customHeight="1">
      <x:c r="A706" s="2"/>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row>
    <x:row r="707" ht="15.75" customHeight="1">
      <x:c r="A707" s="2"/>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row>
    <x:row r="708" ht="15.75" customHeight="1">
      <x:c r="A708" s="2"/>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row>
    <x:row r="709" ht="15.75" customHeight="1">
      <x:c r="A709" s="2"/>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row>
    <x:row r="710" ht="15.75" customHeight="1">
      <x:c r="A710" s="2"/>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row>
    <x:row r="711" ht="15.75" customHeight="1">
      <x:c r="A711" s="2"/>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row>
    <x:row r="712" ht="15.75" customHeight="1">
      <x:c r="A712" s="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row>
    <x:row r="713" ht="15.75" customHeight="1">
      <x:c r="A713" s="2"/>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row>
    <x:row r="714" ht="15.75" customHeight="1">
      <x:c r="A714" s="2"/>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row>
    <x:row r="715" ht="15.75" customHeight="1">
      <x:c r="A715" s="2"/>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row>
    <x:row r="716" ht="15.75" customHeight="1">
      <x:c r="A716" s="2"/>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row>
    <x:row r="717" ht="15.75" customHeight="1">
      <x:c r="A717" s="2"/>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row>
    <x:row r="718" ht="15.75" customHeight="1">
      <x:c r="A718" s="2"/>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row>
    <x:row r="719" ht="15.75" customHeight="1">
      <x:c r="A719" s="2"/>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row>
    <x:row r="720" ht="15.75" customHeight="1">
      <x:c r="A720" s="2"/>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row>
    <x:row r="721" ht="15.75" customHeight="1">
      <x:c r="A721" s="2"/>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row>
    <x:row r="722" ht="15.75" customHeight="1">
      <x:c r="A722" s="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row>
    <x:row r="723" ht="15.75" customHeight="1">
      <x:c r="A723" s="2"/>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row>
    <x:row r="724" ht="15.75" customHeight="1">
      <x:c r="A724" s="2"/>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row>
    <x:row r="725" ht="15.75" customHeight="1">
      <x:c r="A725" s="2"/>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row>
    <x:row r="726" ht="15.75" customHeight="1">
      <x:c r="A726" s="2"/>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row>
    <x:row r="727" ht="15.75" customHeight="1">
      <x:c r="A727" s="2"/>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row>
    <x:row r="728" ht="15.75" customHeight="1">
      <x:c r="A728" s="2"/>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row>
    <x:row r="729" ht="15.75" customHeight="1">
      <x:c r="A729" s="2"/>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row>
    <x:row r="730" ht="15.75" customHeight="1">
      <x:c r="A730" s="2"/>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row>
    <x:row r="731" ht="15.75" customHeight="1">
      <x:c r="A731" s="2"/>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row>
    <x:row r="732" ht="15.75" customHeight="1">
      <x:c r="A732" s="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row>
    <x:row r="733" ht="15.75" customHeight="1">
      <x:c r="A733" s="2"/>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row>
    <x:row r="734" ht="15.75" customHeight="1">
      <x:c r="A734" s="2"/>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row>
    <x:row r="735" ht="15.75" customHeight="1">
      <x:c r="A735" s="2"/>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row>
    <x:row r="736" ht="15.75" customHeight="1">
      <x:c r="A736" s="2"/>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row>
    <x:row r="737" ht="15.75" customHeight="1">
      <x:c r="A737" s="2"/>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row>
    <x:row r="738" ht="15.75" customHeight="1">
      <x:c r="A738" s="2"/>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row>
    <x:row r="739" ht="15.75" customHeight="1">
      <x:c r="A739" s="2"/>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row>
    <x:row r="740" ht="15.75" customHeight="1">
      <x:c r="A740" s="2"/>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row>
    <x:row r="741" ht="15.75" customHeight="1">
      <x:c r="A741" s="2"/>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row>
    <x:row r="742" ht="15.75" customHeight="1">
      <x:c r="A742" s="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row>
    <x:row r="743" ht="15.75" customHeight="1">
      <x:c r="A743" s="2"/>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row>
    <x:row r="744" ht="15.75" customHeight="1">
      <x:c r="A744" s="2"/>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row>
    <x:row r="745" ht="15.75" customHeight="1">
      <x:c r="A745" s="2"/>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row>
    <x:row r="746" ht="15.75" customHeight="1">
      <x:c r="A746" s="2"/>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row>
    <x:row r="747" ht="15.75" customHeight="1">
      <x:c r="A747" s="2"/>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row>
    <x:row r="748" ht="15.75" customHeight="1">
      <x:c r="A748" s="2"/>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row>
    <x:row r="749" ht="15.75" customHeight="1">
      <x:c r="A749" s="2"/>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row>
    <x:row r="750" ht="15.75" customHeight="1">
      <x:c r="A750" s="2"/>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row>
    <x:row r="751" ht="15.75" customHeight="1">
      <x:c r="A751" s="2"/>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row>
    <x:row r="752" ht="15.75" customHeight="1">
      <x:c r="A752" s="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row>
    <x:row r="753" ht="15.75" customHeight="1">
      <x:c r="A753" s="2"/>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row>
    <x:row r="754" ht="15.75" customHeight="1">
      <x:c r="A754" s="2"/>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row>
    <x:row r="755" ht="15.75" customHeight="1">
      <x:c r="A755" s="2"/>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row>
    <x:row r="756" ht="15.75" customHeight="1">
      <x:c r="A756" s="2"/>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row>
    <x:row r="757" ht="15.75" customHeight="1">
      <x:c r="A757" s="2"/>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row>
    <x:row r="758" ht="15.75" customHeight="1">
      <x:c r="A758" s="2"/>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row>
    <x:row r="759" ht="15.75" customHeight="1">
      <x:c r="A759" s="2"/>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row>
    <x:row r="760" ht="15.75" customHeight="1">
      <x:c r="A760" s="2"/>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row>
    <x:row r="761" ht="15.75" customHeight="1">
      <x:c r="A761" s="2"/>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row>
    <x:row r="762" ht="15.75" customHeight="1">
      <x:c r="A762" s="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row>
    <x:row r="763" ht="15.75" customHeight="1">
      <x:c r="A763" s="2"/>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row>
    <x:row r="764" ht="15.75" customHeight="1">
      <x:c r="A764" s="2"/>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row>
    <x:row r="765" ht="15.75" customHeight="1">
      <x:c r="A765" s="2"/>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row>
    <x:row r="766" ht="15.75" customHeight="1">
      <x:c r="A766" s="2"/>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row>
    <x:row r="767" ht="15.75" customHeight="1">
      <x:c r="A767" s="2"/>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row>
    <x:row r="768" ht="15.75" customHeight="1">
      <x:c r="A768" s="2"/>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row>
    <x:row r="769" ht="15.75" customHeight="1">
      <x:c r="A769" s="2"/>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row>
    <x:row r="770" ht="15.75" customHeight="1">
      <x:c r="A770" s="2"/>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row>
    <x:row r="771" ht="15.75" customHeight="1">
      <x:c r="A771" s="2"/>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row>
    <x:row r="772" ht="15.75" customHeight="1">
      <x:c r="A772" s="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row>
    <x:row r="773" ht="15.75" customHeight="1">
      <x:c r="A773" s="2"/>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row>
    <x:row r="774" ht="15.75" customHeight="1">
      <x:c r="A774" s="2"/>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row>
    <x:row r="775" ht="15.75" customHeight="1">
      <x:c r="A775" s="2"/>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row>
    <x:row r="776" ht="15.75" customHeight="1">
      <x:c r="A776" s="2"/>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row>
    <x:row r="777" ht="15.75" customHeight="1">
      <x:c r="A777" s="2"/>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row>
    <x:row r="778" ht="15.75" customHeight="1">
      <x:c r="A778" s="2"/>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row>
    <x:row r="779" ht="15.75" customHeight="1">
      <x:c r="A779" s="2"/>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row>
    <x:row r="780" ht="15.75" customHeight="1">
      <x:c r="A780" s="2"/>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row>
    <x:row r="781" ht="15.75" customHeight="1">
      <x:c r="A781" s="2"/>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row>
    <x:row r="782" ht="15.75" customHeight="1">
      <x:c r="A782" s="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row>
    <x:row r="783" ht="15.75" customHeight="1">
      <x:c r="A783" s="2"/>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row>
    <x:row r="784" ht="15.75" customHeight="1">
      <x:c r="A784" s="2"/>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row>
    <x:row r="785" ht="15.75" customHeight="1">
      <x:c r="A785" s="2"/>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row>
    <x:row r="786" ht="15.75" customHeight="1">
      <x:c r="A786" s="2"/>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row>
    <x:row r="787" ht="15.75" customHeight="1">
      <x:c r="A787" s="2"/>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row>
    <x:row r="788" ht="15.75" customHeight="1">
      <x:c r="A788" s="2"/>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row>
    <x:row r="789" ht="15.75" customHeight="1">
      <x:c r="A789" s="2"/>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row>
    <x:row r="790" ht="15.75" customHeight="1">
      <x:c r="A790" s="2"/>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row>
    <x:row r="791" ht="15.75" customHeight="1">
      <x:c r="A791" s="2"/>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row>
    <x:row r="792" ht="15.75" customHeight="1">
      <x:c r="A792" s="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row>
    <x:row r="793" ht="15.75" customHeight="1">
      <x:c r="A793" s="2"/>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row>
    <x:row r="794" ht="15.75" customHeight="1">
      <x:c r="A794" s="2"/>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row>
    <x:row r="795" ht="15.75" customHeight="1">
      <x:c r="A795" s="2"/>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row>
    <x:row r="796" ht="15.75" customHeight="1">
      <x:c r="A796" s="2"/>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row>
    <x:row r="797" ht="15.75" customHeight="1">
      <x:c r="A797" s="2"/>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row>
    <x:row r="798" ht="15.75" customHeight="1">
      <x:c r="A798" s="2"/>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row>
    <x:row r="799" ht="15.75" customHeight="1">
      <x:c r="A799" s="2"/>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row>
    <x:row r="800" ht="15.75" customHeight="1">
      <x:c r="A800" s="2"/>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row>
    <x:row r="801" ht="15.75" customHeight="1">
      <x:c r="A801" s="2"/>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row>
    <x:row r="802" ht="15.75" customHeight="1">
      <x:c r="A802" s="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row>
    <x:row r="803" ht="15.75" customHeight="1">
      <x:c r="A803" s="2"/>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row>
    <x:row r="804" ht="15.75" customHeight="1">
      <x:c r="A804" s="2"/>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row>
    <x:row r="805" ht="15.75" customHeight="1">
      <x:c r="A805" s="2"/>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row>
    <x:row r="806" ht="15.75" customHeight="1">
      <x:c r="A806" s="2"/>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row>
    <x:row r="807" ht="15.75" customHeight="1">
      <x:c r="A807" s="2"/>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row>
    <x:row r="808" ht="15.75" customHeight="1">
      <x:c r="A808" s="2"/>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row>
    <x:row r="809" ht="15.75" customHeight="1">
      <x:c r="A809" s="2"/>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row>
    <x:row r="810" ht="15.75" customHeight="1">
      <x:c r="A810" s="2"/>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row>
    <x:row r="811" ht="15.75" customHeight="1">
      <x:c r="A811" s="2"/>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row>
    <x:row r="812" ht="15.75" customHeight="1">
      <x:c r="A812" s="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row>
    <x:row r="813" ht="15.75" customHeight="1">
      <x:c r="A813" s="2"/>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row>
    <x:row r="814" ht="15.75" customHeight="1">
      <x:c r="A814" s="2"/>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row>
    <x:row r="815" ht="15.75" customHeight="1">
      <x:c r="A815" s="2"/>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row>
    <x:row r="816" ht="15.75" customHeight="1">
      <x:c r="A816" s="2"/>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row>
    <x:row r="817" ht="15.75" customHeight="1">
      <x:c r="A817" s="2"/>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row>
    <x:row r="818" ht="15.75" customHeight="1">
      <x:c r="A818" s="2"/>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row>
    <x:row r="819" ht="15.75" customHeight="1">
      <x:c r="A819" s="2"/>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row>
    <x:row r="820" ht="15.75" customHeight="1">
      <x:c r="A820" s="2"/>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row>
    <x:row r="821" ht="15.75" customHeight="1">
      <x:c r="A821" s="2"/>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row>
    <x:row r="822" ht="15.75" customHeight="1">
      <x:c r="A822" s="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row>
    <x:row r="823" ht="15.75" customHeight="1">
      <x:c r="A823" s="2"/>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row>
    <x:row r="824" ht="15.75" customHeight="1">
      <x:c r="A824" s="2"/>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row>
    <x:row r="825" ht="15.75" customHeight="1">
      <x:c r="A825" s="2"/>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row>
    <x:row r="826" ht="15.75" customHeight="1">
      <x:c r="A826" s="2"/>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row>
    <x:row r="827" ht="15.75" customHeight="1">
      <x:c r="A827" s="2"/>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row>
    <x:row r="828" ht="15.75" customHeight="1">
      <x:c r="A828" s="2"/>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row>
    <x:row r="829" ht="15.75" customHeight="1">
      <x:c r="A829" s="2"/>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row>
    <x:row r="830" ht="15.75" customHeight="1">
      <x:c r="A830" s="2"/>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row>
    <x:row r="831" ht="15.75" customHeight="1">
      <x:c r="A831" s="2"/>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row>
    <x:row r="832" ht="15.75" customHeight="1">
      <x:c r="A832" s="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row>
    <x:row r="833" ht="15.75" customHeight="1">
      <x:c r="A833" s="2"/>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row>
    <x:row r="834" ht="15.75" customHeight="1">
      <x:c r="A834" s="2"/>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row>
    <x:row r="835" ht="15.75" customHeight="1">
      <x:c r="A835" s="2"/>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row>
    <x:row r="836" ht="15.75" customHeight="1">
      <x:c r="A836" s="2"/>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row>
    <x:row r="837" ht="15.75" customHeight="1">
      <x:c r="A837" s="2"/>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row>
    <x:row r="838" ht="15.75" customHeight="1">
      <x:c r="A838" s="2"/>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row>
    <x:row r="839" ht="15.75" customHeight="1">
      <x:c r="A839" s="2"/>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row>
    <x:row r="840" ht="15.75" customHeight="1">
      <x:c r="A840" s="2"/>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row>
    <x:row r="841" ht="15.75" customHeight="1">
      <x:c r="A841" s="2"/>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row>
    <x:row r="842" ht="15.75" customHeight="1">
      <x:c r="A842" s="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row>
    <x:row r="843" ht="15.75" customHeight="1">
      <x:c r="A843" s="2"/>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row>
    <x:row r="844" ht="15.75" customHeight="1">
      <x:c r="A844" s="2"/>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row>
    <x:row r="845" ht="15.75" customHeight="1">
      <x:c r="A845" s="2"/>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row>
    <x:row r="846" ht="15.75" customHeight="1">
      <x:c r="A846" s="2"/>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row>
    <x:row r="847" ht="15.75" customHeight="1">
      <x:c r="A847" s="2"/>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row>
    <x:row r="848" ht="15.75" customHeight="1">
      <x:c r="A848" s="2"/>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row>
    <x:row r="849" ht="15.75" customHeight="1">
      <x:c r="A849" s="2"/>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row>
    <x:row r="850" ht="15.75" customHeight="1">
      <x:c r="A850" s="2"/>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row>
    <x:row r="851" ht="15.75" customHeight="1">
      <x:c r="A851" s="2"/>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row>
    <x:row r="852" ht="15.75" customHeight="1">
      <x:c r="A852" s="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row>
    <x:row r="853" ht="15.75" customHeight="1">
      <x:c r="A853" s="2"/>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row>
    <x:row r="854" ht="15.75" customHeight="1">
      <x:c r="A854" s="2"/>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row>
    <x:row r="855" ht="15.75" customHeight="1">
      <x:c r="A855" s="2"/>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row>
    <x:row r="856" ht="15.75" customHeight="1">
      <x:c r="A856" s="2"/>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row>
    <x:row r="857" ht="15.75" customHeight="1">
      <x:c r="A857" s="2"/>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row>
    <x:row r="858" ht="15.75" customHeight="1">
      <x:c r="A858" s="2"/>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row>
    <x:row r="859" ht="15.75" customHeight="1">
      <x:c r="A859" s="2"/>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row>
    <x:row r="860" ht="15.75" customHeight="1">
      <x:c r="A860" s="2"/>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row>
    <x:row r="861" ht="15.75" customHeight="1">
      <x:c r="A861" s="2"/>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row>
    <x:row r="862" ht="15.75" customHeight="1">
      <x:c r="A862" s="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row>
    <x:row r="863" ht="15.75" customHeight="1">
      <x:c r="A863" s="2"/>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row>
    <x:row r="864" ht="15.75" customHeight="1">
      <x:c r="A864" s="2"/>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row>
    <x:row r="865" ht="15.75" customHeight="1">
      <x:c r="A865" s="2"/>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row>
    <x:row r="866" ht="15.75" customHeight="1">
      <x:c r="A866" s="2"/>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row>
    <x:row r="867" ht="15.75" customHeight="1">
      <x:c r="A867" s="2"/>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row>
    <x:row r="868" ht="15.75" customHeight="1">
      <x:c r="A868" s="2"/>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row>
    <x:row r="869" ht="15.75" customHeight="1">
      <x:c r="A869" s="2"/>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row>
    <x:row r="870" ht="15.75" customHeight="1">
      <x:c r="A870" s="2"/>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row>
    <x:row r="871" ht="15.75" customHeight="1">
      <x:c r="A871" s="2"/>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row>
    <x:row r="872" ht="15.75" customHeight="1">
      <x:c r="A872" s="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row>
    <x:row r="873" ht="15.75" customHeight="1">
      <x:c r="A873" s="2"/>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row>
    <x:row r="874" ht="15.75" customHeight="1">
      <x:c r="A874" s="2"/>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row>
    <x:row r="875" ht="15.75" customHeight="1">
      <x:c r="A875" s="2"/>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row>
    <x:row r="876" ht="15.75" customHeight="1">
      <x:c r="A876" s="2"/>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row>
    <x:row r="877" ht="15.75" customHeight="1">
      <x:c r="A877" s="2"/>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row>
    <x:row r="878" ht="15.75" customHeight="1">
      <x:c r="A878" s="2"/>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row>
    <x:row r="879" ht="15.75" customHeight="1">
      <x:c r="A879" s="2"/>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row>
    <x:row r="880" ht="15.75" customHeight="1">
      <x:c r="A880" s="2"/>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row>
    <x:row r="881" ht="15.75" customHeight="1">
      <x:c r="A881" s="2"/>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row>
    <x:row r="882" ht="15.75" customHeight="1">
      <x:c r="A882" s="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row>
    <x:row r="883" ht="15.75" customHeight="1">
      <x:c r="A883" s="2"/>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row>
    <x:row r="884" ht="15.75" customHeight="1">
      <x:c r="A884" s="2"/>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row>
    <x:row r="885" ht="15.75" customHeight="1">
      <x:c r="A885" s="2"/>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row>
    <x:row r="886" ht="15.75" customHeight="1">
      <x:c r="A886" s="2"/>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row>
    <x:row r="887" ht="15.75" customHeight="1">
      <x:c r="A887" s="2"/>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row>
    <x:row r="888" ht="15.75" customHeight="1">
      <x:c r="A888" s="2"/>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row>
    <x:row r="889" ht="15.75" customHeight="1">
      <x:c r="A889" s="2"/>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row>
    <x:row r="890" ht="15.75" customHeight="1">
      <x:c r="A890" s="2"/>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row>
    <x:row r="891" ht="15.75" customHeight="1">
      <x:c r="A891" s="2"/>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row>
    <x:row r="892" ht="15.75" customHeight="1">
      <x:c r="A892" s="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row>
    <x:row r="893" ht="15.75" customHeight="1">
      <x:c r="A893" s="2"/>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row>
    <x:row r="894" ht="15.75" customHeight="1">
      <x:c r="A894" s="2"/>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row>
    <x:row r="895" ht="15.75" customHeight="1">
      <x:c r="A895" s="2"/>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row>
    <x:row r="896" ht="15.75" customHeight="1">
      <x:c r="A896" s="2"/>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row>
    <x:row r="897" ht="15.75" customHeight="1">
      <x:c r="A897" s="2"/>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row>
    <x:row r="898" ht="15.75" customHeight="1">
      <x:c r="A898" s="2"/>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row>
    <x:row r="899" ht="15.75" customHeight="1">
      <x:c r="A899" s="2"/>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row>
    <x:row r="900" ht="15.75" customHeight="1">
      <x:c r="A900" s="2"/>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row>
    <x:row r="901" ht="15.75" customHeight="1">
      <x:c r="A901" s="2"/>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row>
    <x:row r="902" ht="15.75" customHeight="1">
      <x:c r="A902" s="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row>
    <x:row r="903" ht="15.75" customHeight="1">
      <x:c r="A903" s="2"/>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row>
    <x:row r="904" ht="15.75" customHeight="1">
      <x:c r="A904" s="2"/>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row>
    <x:row r="905" ht="15.75" customHeight="1">
      <x:c r="A905" s="2"/>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row>
    <x:row r="906" ht="15.75" customHeight="1">
      <x:c r="A906" s="2"/>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row>
    <x:row r="907" ht="15.75" customHeight="1">
      <x:c r="A907" s="2"/>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row>
    <x:row r="908" ht="15.75" customHeight="1">
      <x:c r="A908" s="2"/>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row>
    <x:row r="909" ht="15.75" customHeight="1">
      <x:c r="A909" s="2"/>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row>
    <x:row r="910" ht="15.75" customHeight="1">
      <x:c r="A910" s="2"/>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row>
    <x:row r="911" ht="15.75" customHeight="1">
      <x:c r="A911" s="2"/>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row>
    <x:row r="912" ht="15.75" customHeight="1">
      <x:c r="A912" s="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row>
    <x:row r="913" ht="15.75" customHeight="1">
      <x:c r="A913" s="2"/>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row>
    <x:row r="914" ht="15.75" customHeight="1">
      <x:c r="A914" s="2"/>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row>
    <x:row r="915" ht="15.75" customHeight="1">
      <x:c r="A915" s="2"/>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row>
    <x:row r="916" ht="15.75" customHeight="1">
      <x:c r="A916" s="2"/>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row>
    <x:row r="917" ht="15.75" customHeight="1">
      <x:c r="A917" s="2"/>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row>
    <x:row r="918" ht="15.75" customHeight="1">
      <x:c r="A918" s="2"/>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row>
    <x:row r="919" ht="15.75" customHeight="1">
      <x:c r="A919" s="2"/>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row>
    <x:row r="920" ht="15.75" customHeight="1">
      <x:c r="A920" s="2"/>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row>
    <x:row r="921" ht="15.75" customHeight="1">
      <x:c r="A921" s="2"/>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row>
    <x:row r="922" ht="15.75" customHeight="1">
      <x:c r="A922" s="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row>
    <x:row r="923" ht="15.75" customHeight="1">
      <x:c r="A923" s="2"/>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row>
    <x:row r="924" ht="15.75" customHeight="1">
      <x:c r="A924" s="2"/>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row>
    <x:row r="925" ht="15.75" customHeight="1">
      <x:c r="A925" s="2"/>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row>
    <x:row r="926" ht="15.75" customHeight="1">
      <x:c r="A926" s="2"/>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row>
    <x:row r="927" ht="15.75" customHeight="1">
      <x:c r="A927" s="2"/>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row>
    <x:row r="928" ht="15.75" customHeight="1">
      <x:c r="A928" s="2"/>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row>
    <x:row r="929" ht="15.75" customHeight="1">
      <x:c r="A929" s="2"/>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row>
    <x:row r="930" ht="15.75" customHeight="1">
      <x:c r="A930" s="2"/>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row>
    <x:row r="931" ht="15.75" customHeight="1">
      <x:c r="A931" s="2"/>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row>
    <x:row r="932" ht="15.75" customHeight="1">
      <x:c r="A932" s="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row>
    <x:row r="933" ht="15.75" customHeight="1">
      <x:c r="A933" s="2"/>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row>
    <x:row r="934" ht="15.75" customHeight="1">
      <x:c r="A934" s="2"/>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row>
    <x:row r="935" ht="15.75" customHeight="1">
      <x:c r="A935" s="2"/>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row>
    <x:row r="936" ht="15.75" customHeight="1">
      <x:c r="A936" s="2"/>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row>
    <x:row r="937" ht="15.75" customHeight="1">
      <x:c r="A937" s="2"/>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row>
    <x:row r="938" ht="15.75" customHeight="1">
      <x:c r="A938" s="2"/>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row>
    <x:row r="939" ht="15.75" customHeight="1">
      <x:c r="A939" s="2"/>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row>
    <x:row r="940" ht="15.75" customHeight="1">
      <x:c r="A940" s="2"/>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row>
    <x:row r="941" ht="15.75" customHeight="1">
      <x:c r="A941" s="2"/>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row>
    <x:row r="942" ht="15.75" customHeight="1">
      <x:c r="A942" s="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row>
    <x:row r="943" ht="15.75" customHeight="1">
      <x:c r="A943" s="2"/>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row>
    <x:row r="944" ht="15.75" customHeight="1">
      <x:c r="A944" s="2"/>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row>
    <x:row r="945" ht="15.75" customHeight="1">
      <x:c r="A945" s="2"/>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row>
    <x:row r="946" ht="15.75" customHeight="1">
      <x:c r="A946" s="2"/>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row>
    <x:row r="947" ht="15.75" customHeight="1">
      <x:c r="A947" s="2"/>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row>
    <x:row r="948" ht="15.75" customHeight="1">
      <x:c r="A948" s="2"/>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row>
    <x:row r="949" ht="15.75" customHeight="1">
      <x:c r="A949" s="2"/>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row>
    <x:row r="950" ht="15.75" customHeight="1">
      <x:c r="A950" s="2"/>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row>
    <x:row r="951" ht="15.75" customHeight="1">
      <x:c r="A951" s="2"/>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row>
    <x:row r="952" ht="15.75" customHeight="1">
      <x:c r="A952" s="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row>
    <x:row r="953" ht="15.75" customHeight="1">
      <x:c r="A953" s="2"/>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row>
    <x:row r="954" ht="15.75" customHeight="1">
      <x:c r="A954" s="2"/>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row>
    <x:row r="955" ht="15.75" customHeight="1">
      <x:c r="A955" s="2"/>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row>
    <x:row r="956" ht="15.75" customHeight="1">
      <x:c r="A956" s="2"/>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row>
    <x:row r="957" ht="15.75" customHeight="1">
      <x:c r="A957" s="2"/>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row>
    <x:row r="958" ht="15.75" customHeight="1">
      <x:c r="A958" s="2"/>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row>
    <x:row r="959" ht="15.75" customHeight="1">
      <x:c r="A959" s="2"/>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row>
    <x:row r="960" ht="15.75" customHeight="1">
      <x:c r="A960" s="2"/>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row>
    <x:row r="961" ht="15.75" customHeight="1">
      <x:c r="A961" s="2"/>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row>
    <x:row r="962" ht="15.75" customHeight="1">
      <x:c r="A962" s="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row>
    <x:row r="963" ht="15.75" customHeight="1">
      <x:c r="A963" s="2"/>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row>
    <x:row r="964" ht="15.75" customHeight="1">
      <x:c r="A964" s="2"/>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row>
    <x:row r="965" ht="15.75" customHeight="1">
      <x:c r="A965" s="2"/>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row>
    <x:row r="966" ht="15.75" customHeight="1">
      <x:c r="A966" s="2"/>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row>
    <x:row r="967" ht="15.75" customHeight="1">
      <x:c r="A967" s="2"/>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row>
    <x:row r="968" ht="15.75" customHeight="1">
      <x:c r="A968" s="2"/>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row>
    <x:row r="969" ht="15.75" customHeight="1">
      <x:c r="A969" s="2"/>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row>
    <x:row r="970" ht="15.75" customHeight="1">
      <x:c r="A970" s="2"/>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row>
    <x:row r="971" ht="15.75" customHeight="1">
      <x:c r="A971" s="2"/>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row>
    <x:row r="972" ht="15.75" customHeight="1">
      <x:c r="A972" s="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row>
    <x:row r="973" ht="15.75" customHeight="1">
      <x:c r="A973" s="2"/>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row>
    <x:row r="974" ht="15.75" customHeight="1">
      <x:c r="A974" s="2"/>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row>
    <x:row r="975" ht="15.75" customHeight="1">
      <x:c r="A975" s="2"/>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row>
    <x:row r="976" ht="15.75" customHeight="1">
      <x:c r="A976" s="2"/>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row>
    <x:row r="977" ht="15.75" customHeight="1">
      <x:c r="A977" s="2"/>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row>
    <x:row r="978" ht="15.75" customHeight="1">
      <x:c r="A978" s="2"/>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row>
    <x:row r="979" ht="15.75" customHeight="1">
      <x:c r="A979" s="2"/>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row>
    <x:row r="980" ht="15.75" customHeight="1">
      <x:c r="A980" s="2"/>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row>
    <x:row r="981" ht="15.75" customHeight="1">
      <x:c r="A981" s="2"/>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row>
    <x:row r="982" ht="15.75" customHeight="1">
      <x:c r="A982" s="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row>
    <x:row r="983" ht="15.75" customHeight="1">
      <x:c r="A983" s="2"/>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row>
    <x:row r="984" ht="15.75" customHeight="1">
      <x:c r="A984" s="2"/>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row>
    <x:row r="985" ht="15.75" customHeight="1">
      <x:c r="A985" s="2"/>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row>
    <x:row r="986" ht="15.75" customHeight="1">
      <x:c r="A986" s="2"/>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row>
    <x:row r="987" ht="15.75" customHeight="1">
      <x:c r="A987" s="2"/>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row>
    <x:row r="988" ht="15.75" customHeight="1">
      <x:c r="A988" s="2"/>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row>
    <x:row r="989" ht="15.75" customHeight="1">
      <x:c r="A989" s="2"/>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row>
    <x:row r="990" ht="15.75" customHeight="1">
      <x:c r="A990" s="2"/>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row>
    <x:row r="991" ht="15.75" customHeight="1">
      <x:c r="A991" s="2"/>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row>
    <x:row r="992" ht="15.75" customHeight="1">
      <x:c r="A992" s="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row>
    <x:row r="993" ht="15.75" customHeight="1">
      <x:c r="A993" s="2"/>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row>
    <x:row r="994" ht="15.75" customHeight="1">
      <x:c r="A994" s="2"/>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row>
    <x:row r="995" ht="15.75" customHeight="1">
      <x:c r="A995" s="2"/>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row>
    <x:row r="996" ht="15.75" customHeight="1">
      <x:c r="A996" s="2"/>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row>
    <x:row r="997" ht="15.75" customHeight="1">
      <x:c r="A997" s="2"/>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row>
    <x:row r="998" ht="15.75" customHeight="1">
      <x:c r="A998" s="2"/>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row>
    <x:row r="999" ht="15.75" customHeight="1">
      <x:c r="A999" s="2"/>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row>
    <x:row r="1000" ht="15.75" customHeight="1">
      <x:c r="A1000" s="2"/>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row>
  </x:sheetData>
  <x:pageMargins left="0.7" right="0.7" top="0.75" bottom="0.75" header="0.3" footer="0.3"/>
</x:worksheet>
</file>

<file path=xl/worksheets/sheet3.xml><?xml version="1.0" encoding="utf-8"?>
<x:worksheet xmlns:x="http://schemas.openxmlformats.org/spreadsheetml/2006/main">
  <x:sheetFormatPr defaultColWidth="12.630000114440918" defaultRowHeight="15"/>
  <x:cols>
    <x:col min="1" max="1" width="21.25" customWidth="1"/>
    <x:col min="2" max="2" width="70.37999725341797" customWidth="1"/>
    <x:col min="3" max="3" width="20.25" customWidth="1"/>
    <x:col min="4" max="5" width="16" customWidth="1"/>
    <x:col min="6" max="6" width="16.75" customWidth="1"/>
    <x:col min="7" max="11" width="5.75" customWidth="1"/>
    <x:col min="12" max="26" width="9.630000114440918" customWidth="1"/>
  </x:cols>
  <x:sheetData>
    <x:row r="1">
      <x:c r="A1" s="4" t="s">
        <x:v>11</x:v>
      </x:c>
      <x:c r="B1" s="4" t="s">
        <x:v>12</x:v>
      </x:c>
      <x:c r="C1" s="5" t="s">
        <x:v>13</x:v>
      </x:c>
      <x:c r="D1" s="5" t="s">
        <x:v>14</x:v>
      </x:c>
      <x:c r="E1" s="5" t="s">
        <x:v>15</x:v>
      </x:c>
      <x:c r="F1" s="5" t="s">
        <x:v>16</x:v>
      </x:c>
      <x:c r="G1" s="5" t="s">
        <x:v>17</x:v>
      </x:c>
      <x:c r="H1" s="5" t="s">
        <x:v>18</x:v>
      </x:c>
      <x:c r="I1" s="5" t="s">
        <x:v>19</x:v>
      </x:c>
      <x:c r="J1" s="5" t="s">
        <x:v>20</x:v>
      </x:c>
      <x:c r="K1" s="10" t="s">
        <x:v>21</x:v>
      </x:c>
      <x:c r="L1" s="5" t="s">
        <x:v>22</x:v>
      </x:c>
      <x:c r="M1" s="5" t="s">
        <x:v>23</x:v>
      </x:c>
      <x:c r="N1" s="2"/>
      <x:c r="O1" s="2"/>
      <x:c r="P1" s="2"/>
      <x:c r="Q1" s="2"/>
      <x:c r="R1" s="2"/>
      <x:c r="S1" s="2"/>
      <x:c r="T1" s="2"/>
      <x:c r="U1" s="2"/>
      <x:c r="V1" s="2"/>
      <x:c r="W1" s="2"/>
      <x:c r="X1" s="2"/>
      <x:c r="Y1" s="2"/>
      <x:c r="Z1" s="2"/>
    </x:row>
    <x:row r="2">
      <x:c r="A2" s="5" t="s">
        <x:v>24</x:v>
      </x:c>
      <x:c r="B2" s="2" t="str">
        <x:v>Was ist Interessenvertretung und warum ist sie wichtig?</x:v>
      </x:c>
    </x:row>
    <x:row r="3" ht="99.75" customHeight="1">
      <x:c r="A3" s="5" t="s">
        <x:v>25</x:v>
      </x:c>
      <x:c r="B3" s="7" t="str">
        <x:v>Interessenvertretung bezeichnet gezielte und organisierte Bemühungen, Entscheidungsträgerinnen und Entscheidungsträger (Regierung, lokale Behörden, Institutionen) zu beeinflussen, um Gesetze, politische Maßnahmen oder gesellschaftliche Praktiken zu verändern. Dabei geht es darum, die Interessen bestimmter Gruppen – etwa von Frauen – zu vertreten und öffentliche Unterstützung für wichtige Anliegen aufzubauen. Um öffentliche Unterstützung für wichtige Themen zu gewinnen, musst du klar benennen können, was du tun möchtest, warum dein Vorhaben wichtig ist und was du von anderen erwartest. Du musst deinen Aufruf zur Unterstützung klar formulieren können.</x:v>
      </x:c>
      <x:c r="C3" s="11"/>
    </x:row>
    <x:row r="4" ht="32.25" customHeight="1">
      <x:c r="A4" s="5" t="s">
        <x:v>26</x:v>
      </x:c>
      <x:c r="C4" s="12"/>
    </x:row>
    <x:row r="5">
      <x:c r="A5" s="5" t="s">
        <x:v>27</x:v>
      </x:c>
      <x:c r="B5" s="13" t="s">
        <x:v>28</x:v>
      </x:c>
    </x:row>
    <x:row r="6">
      <x:c r="A6" s="5" t="s">
        <x:v>29</x:v>
      </x:c>
      <x:c r="G6" s="7"/>
      <x:c r="H6" s="7"/>
      <x:c r="I6" s="7"/>
      <x:c r="J6" s="7"/>
      <x:c r="K6" s="7"/>
    </x:row>
    <x:row r="7">
      <x:c r="A7" s="5" t="s">
        <x:v>30</x:v>
      </x:c>
    </x:row>
    <x:row r="8">
      <x:c r="A8" s="5" t="s">
        <x:v>31</x:v>
      </x:c>
    </x:row>
    <x:row r="9">
      <x:c r="A9" s="14" t="s">
        <x:v>32</x:v>
      </x:c>
      <x:c r="B9" s="2" t="str">
        <x:v>Interessenvertretung ist wichtig, weil sie:</x:v>
      </x:c>
      <x:c r="C9" s="7" t="str">
        <x:v>den Stimmen marginalisierter Menschen und Gruppen mehr Gehör verschafft</x:v>
      </x:c>
      <x:c r="D9" s="7" t="str">
        <x:v>Entscheidungen und systemische Veränderungen beeinflusst</x:v>
      </x:c>
      <x:c r="E9" s="7" t="str">
        <x:v>die Rechenschaftspflicht und Transparenz von Institutionen erhöht</x:v>
      </x:c>
      <x:c r="F9" s="7" t="str">
        <x:v>Bewusstsein schafft und gesellschaftliche Einstellungen verändert</x:v>
      </x:c>
    </x:row>
    <x:row r="10">
      <x:c r="A10" s="14" t="s">
        <x:v>33</x:v>
      </x:c>
      <x:c r="B10" s="7" t="str">
        <x:v>Musstest du dich schon einmal für ein Anliegen einsetzen oder jemanden dazu bewegen, aktiv zu werden, weil du es allein nicht schaffen konntest?
Wenn ja, versuche dich daran zu erinnern, was zu deinem Erfolg beigetragen hat.
Wenn nicht, wähle ein Thema, das dir wichtig ist, und überlege, was Menschen dazu bewegen könnte, sich an der Lösung dieses Problems zu beteiligen.</x:v>
      </x:c>
      <x:c r="C10" s="2"/>
    </x:row>
    <x:row r="11" ht="15" customHeight="1">
      <x:c r="A11" s="5" t="s">
        <x:v>34</x:v>
      </x:c>
      <x:c r="B11" s="2"/>
    </x:row>
    <x:row r="12" ht="15" customHeight="1">
      <x:c r="A12" s="2"/>
    </x:row>
    <x:row r="13">
      <x:c r="A13" s="2"/>
    </x:row>
    <x:row r="14">
      <x:c r="A14" s="2"/>
    </x:row>
    <x:row r="15" ht="15" customHeight="1">
      <x:c r="A15" s="2"/>
    </x:row>
    <x:row r="16" ht="15" customHeight="1">
      <x:c r="A16" s="7"/>
      <x:c r="B16" s="2"/>
    </x:row>
    <x:row r="17" ht="15" customHeight="1">
      <x:c r="A17" s="15"/>
    </x:row>
    <x:row r="18" ht="15" customHeight="1">
      <x:c r="A18" s="16"/>
    </x:row>
    <x:row r="19" ht="15" customHeight="1">
      <x:c r="A19" s="2"/>
    </x:row>
    <x:row r="20" ht="15.75" customHeight="1">
      <x:c r="A20" s="17"/>
    </x:row>
    <x:row r="21" ht="15.75" customHeight="1">
      <x:c r="A21" s="17"/>
      <x:c r="B21" s="2"/>
    </x:row>
    <x:row r="22" ht="15.75" customHeight="1">
      <x:c r="A22" s="7"/>
    </x:row>
    <x:row r="23" ht="15.75" customHeight="1">
      <x:c r="A23" s="17"/>
    </x:row>
    <x:row r="24" ht="15.75" customHeight="1">
      <x:c r="A24" s="2"/>
    </x:row>
    <x:row r="25" ht="15.75" customHeight="1">
      <x:c r="A25" s="2"/>
    </x:row>
    <x:row r="26" ht="15.75" customHeight="1">
      <x:c r="A26" s="2"/>
      <x:c r="B26" s="2"/>
    </x:row>
    <x:row r="27" ht="15.75" customHeight="1">
      <x:c r="A27" s="2"/>
    </x:row>
    <x:row r="28" ht="15.75" customHeight="1">
      <x:c r="A28" s="2"/>
    </x:row>
    <x:row r="29" ht="15.75" customHeight="1">
      <x:c r="A29" s="2"/>
    </x:row>
    <x:row r="30" ht="15.75" customHeight="1">
      <x:c r="A30" s="2"/>
    </x:row>
    <x:row r="31" ht="15.75" customHeight="1">
      <x:c r="A31" s="2"/>
    </x:row>
    <x:row r="32" ht="15.75" customHeight="1">
      <x:c r="A32" s="2"/>
    </x:row>
    <x:row r="33" ht="15.75" customHeight="1">
      <x:c r="A33" s="2"/>
    </x:row>
    <x:row r="34" ht="15.75" customHeight="1">
      <x:c r="A34" s="2"/>
    </x:row>
    <x:row r="35" ht="15.75" customHeight="1">
      <x:c r="A35" s="2"/>
    </x:row>
    <x:row r="36" ht="15.75" customHeight="1">
      <x:c r="A36" s="2"/>
    </x:row>
    <x:row r="37" ht="15.75" customHeight="1">
      <x:c r="A37" s="2"/>
    </x:row>
    <x:row r="38" ht="15.75" customHeight="1">
      <x:c r="A38" s="2"/>
    </x:row>
    <x:row r="39" ht="15.75" customHeight="1">
      <x:c r="A39" s="2"/>
    </x:row>
    <x:row r="40" ht="15.75" customHeight="1">
      <x:c r="A40" s="2"/>
    </x:row>
    <x:row r="41" ht="15.75" customHeight="1">
      <x:c r="A41" s="2"/>
    </x:row>
    <x:row r="42" ht="15.75" customHeight="1">
      <x:c r="A42" s="2"/>
    </x:row>
    <x:row r="43" ht="15.75" customHeight="1">
      <x:c r="A43" s="2"/>
    </x:row>
    <x:row r="44" ht="15.75" customHeight="1">
      <x:c r="A44" s="2"/>
    </x:row>
    <x:row r="45" ht="15.75" customHeight="1">
      <x:c r="A45" s="2"/>
    </x:row>
    <x:row r="46" ht="15.75" customHeight="1">
      <x:c r="A46" s="2"/>
    </x:row>
    <x:row r="47" ht="15.75" customHeight="1">
      <x:c r="A47" s="2"/>
    </x:row>
    <x:row r="48" ht="15.75" customHeight="1">
      <x:c r="A48" s="2"/>
    </x:row>
    <x:row r="49" ht="15.75" customHeight="1">
      <x:c r="A49" s="2"/>
    </x:row>
    <x:row r="50" ht="15.75" customHeight="1">
      <x:c r="A50" s="2"/>
    </x:row>
    <x:row r="51" ht="15.75" customHeight="1">
      <x:c r="A51" s="2"/>
    </x:row>
    <x:row r="52" ht="15.75" customHeight="1">
      <x:c r="A52" s="2"/>
    </x:row>
    <x:row r="53" ht="15.75" customHeight="1">
      <x:c r="A53" s="2"/>
    </x:row>
    <x:row r="54" ht="15.75" customHeight="1">
      <x:c r="A54" s="2"/>
    </x:row>
    <x:row r="55" ht="15.75" customHeight="1">
      <x:c r="A55" s="2"/>
    </x:row>
    <x:row r="56" ht="15.75" customHeight="1">
      <x:c r="A56" s="2"/>
    </x:row>
    <x:row r="57" ht="15.75" customHeight="1">
      <x:c r="A57" s="2"/>
    </x:row>
    <x:row r="58" ht="15.75" customHeight="1">
      <x:c r="A58" s="2"/>
    </x:row>
    <x:row r="59" ht="15.75" customHeight="1">
      <x:c r="A59" s="2"/>
    </x:row>
    <x:row r="60" ht="15.75" customHeight="1">
      <x:c r="A60" s="2"/>
    </x:row>
    <x:row r="61" ht="15.75" customHeight="1">
      <x:c r="A61" s="2"/>
    </x:row>
    <x:row r="62" ht="15.75" customHeight="1">
      <x:c r="A62" s="2"/>
    </x:row>
    <x:row r="63" ht="15.75" customHeight="1">
      <x:c r="A63" s="2"/>
    </x:row>
    <x:row r="64" ht="15.75" customHeight="1">
      <x:c r="A64" s="2"/>
    </x:row>
    <x:row r="65" ht="15.75" customHeight="1">
      <x:c r="A65" s="2"/>
    </x:row>
    <x:row r="66" ht="15.75" customHeight="1">
      <x:c r="A66" s="2"/>
    </x:row>
    <x:row r="67" ht="15.75" customHeight="1">
      <x:c r="A67" s="2"/>
    </x:row>
    <x:row r="68" ht="15.75" customHeight="1">
      <x:c r="A68" s="2"/>
    </x:row>
    <x:row r="69" ht="15.75" customHeight="1">
      <x:c r="A69" s="2"/>
    </x:row>
    <x:row r="70" ht="15.75" customHeight="1">
      <x:c r="A70" s="2"/>
    </x:row>
    <x:row r="71" ht="15.75" customHeight="1">
      <x:c r="A71" s="2"/>
    </x:row>
    <x:row r="72" ht="15.75" customHeight="1">
      <x:c r="A72" s="2"/>
    </x:row>
    <x:row r="73" ht="15.75" customHeight="1">
      <x:c r="A73" s="2"/>
    </x:row>
    <x:row r="74" ht="15.75" customHeight="1">
      <x:c r="A74" s="2"/>
    </x:row>
    <x:row r="75" ht="15.75" customHeight="1">
      <x:c r="A75" s="2"/>
    </x:row>
    <x:row r="76" ht="15.75" customHeight="1">
      <x:c r="A76" s="2"/>
    </x:row>
    <x:row r="77" ht="15.75" customHeight="1">
      <x:c r="A77" s="2"/>
    </x:row>
    <x:row r="78" ht="15.75" customHeight="1">
      <x:c r="A78" s="2"/>
    </x:row>
    <x:row r="79" ht="15.75" customHeight="1">
      <x:c r="A79" s="2"/>
    </x:row>
    <x:row r="80" ht="15.75" customHeight="1">
      <x:c r="A80" s="2"/>
    </x:row>
    <x:row r="81" ht="15.75" customHeight="1">
      <x:c r="A81" s="2"/>
    </x:row>
    <x:row r="82" ht="15.75" customHeight="1">
      <x:c r="A82" s="2"/>
    </x:row>
    <x:row r="83" ht="15.75" customHeight="1">
      <x:c r="A83" s="2"/>
    </x:row>
    <x:row r="84" ht="15.75" customHeight="1">
      <x:c r="A84" s="2"/>
    </x:row>
    <x:row r="85" ht="15.75" customHeight="1">
      <x:c r="A85" s="2"/>
    </x:row>
    <x:row r="86" ht="15.75" customHeight="1">
      <x:c r="A86" s="2"/>
    </x:row>
    <x:row r="87" ht="15.75" customHeight="1">
      <x:c r="A87" s="2"/>
    </x:row>
    <x:row r="88" ht="15.75" customHeight="1">
      <x:c r="A88" s="2"/>
    </x:row>
    <x:row r="89" ht="15.75" customHeight="1">
      <x:c r="A89" s="2"/>
    </x:row>
    <x:row r="90" ht="15.75" customHeight="1">
      <x:c r="A90" s="2"/>
    </x:row>
    <x:row r="91" ht="15.75" customHeight="1">
      <x:c r="A91" s="2"/>
    </x:row>
    <x:row r="92" ht="15.75" customHeight="1">
      <x:c r="A92" s="2"/>
    </x:row>
    <x:row r="93" ht="15.75" customHeight="1">
      <x:c r="A93" s="2"/>
    </x:row>
    <x:row r="94" ht="15.75" customHeight="1">
      <x:c r="A94" s="2"/>
    </x:row>
    <x:row r="95" ht="15.75" customHeight="1">
      <x:c r="A95" s="2"/>
    </x:row>
    <x:row r="96" ht="15.75" customHeight="1">
      <x:c r="A96" s="2"/>
    </x:row>
    <x:row r="97" ht="15.75" customHeight="1">
      <x:c r="A97" s="2"/>
    </x:row>
    <x:row r="98" ht="15.75" customHeight="1">
      <x:c r="A98" s="2"/>
    </x:row>
    <x:row r="99" ht="15.75" customHeight="1">
      <x:c r="A99" s="2"/>
    </x:row>
    <x:row r="100" ht="15.75" customHeight="1">
      <x:c r="A100" s="2"/>
    </x:row>
    <x:row r="101" ht="15.75" customHeight="1">
      <x:c r="A101" s="2"/>
    </x:row>
    <x:row r="102" ht="15.75" customHeight="1">
      <x:c r="A102" s="2"/>
    </x:row>
    <x:row r="103" ht="15.75" customHeight="1">
      <x:c r="A103" s="2"/>
    </x:row>
    <x:row r="104" ht="15.75" customHeight="1">
      <x:c r="A104" s="2"/>
    </x:row>
    <x:row r="105" ht="15.75" customHeight="1">
      <x:c r="A105" s="2"/>
    </x:row>
    <x:row r="106" ht="15.75" customHeight="1">
      <x:c r="A106" s="2"/>
    </x:row>
    <x:row r="107" ht="15.75" customHeight="1">
      <x:c r="A107" s="2"/>
    </x:row>
    <x:row r="108" ht="15.75" customHeight="1">
      <x:c r="A108" s="2"/>
    </x:row>
    <x:row r="109" ht="15.75" customHeight="1">
      <x:c r="A109" s="2"/>
    </x:row>
    <x:row r="110" ht="15.75" customHeight="1">
      <x:c r="A110" s="2"/>
    </x:row>
    <x:row r="111" ht="15.75" customHeight="1">
      <x:c r="A111" s="2"/>
    </x:row>
    <x:row r="112" ht="15.75" customHeight="1">
      <x:c r="A112" s="2"/>
    </x:row>
    <x:row r="113" ht="15.75" customHeight="1">
      <x:c r="A113" s="2"/>
    </x:row>
    <x:row r="114" ht="15.75" customHeight="1">
      <x:c r="A114" s="2"/>
    </x:row>
    <x:row r="115" ht="15.75" customHeight="1">
      <x:c r="A115" s="2"/>
    </x:row>
    <x:row r="116" ht="15.75" customHeight="1">
      <x:c r="A116" s="2"/>
    </x:row>
    <x:row r="117" ht="15.75" customHeight="1">
      <x:c r="A117" s="2"/>
    </x:row>
    <x:row r="118" ht="15.75" customHeight="1">
      <x:c r="A118" s="2"/>
    </x:row>
    <x:row r="119" ht="15.75" customHeight="1">
      <x:c r="A119" s="2"/>
    </x:row>
    <x:row r="120" ht="15.75" customHeight="1">
      <x:c r="A120" s="2"/>
    </x:row>
    <x:row r="121" ht="15.75" customHeight="1">
      <x:c r="A121" s="2"/>
    </x:row>
    <x:row r="122" ht="15.75" customHeight="1">
      <x:c r="A122" s="2"/>
    </x:row>
    <x:row r="123" ht="15.75" customHeight="1">
      <x:c r="A123" s="2"/>
    </x:row>
    <x:row r="124" ht="15.75" customHeight="1">
      <x:c r="A124" s="2"/>
    </x:row>
    <x:row r="125" ht="15.75" customHeight="1">
      <x:c r="A125" s="2"/>
    </x:row>
    <x:row r="126" ht="15.75" customHeight="1">
      <x:c r="A126" s="2"/>
    </x:row>
    <x:row r="127" ht="15.75" customHeight="1">
      <x:c r="A127" s="2"/>
    </x:row>
    <x:row r="128" ht="15.75" customHeight="1">
      <x:c r="A128" s="2"/>
    </x:row>
    <x:row r="129" ht="15.75" customHeight="1">
      <x:c r="A129" s="2"/>
    </x:row>
    <x:row r="130" ht="15.75" customHeight="1">
      <x:c r="A130" s="2"/>
    </x:row>
    <x:row r="131" ht="15.75" customHeight="1">
      <x:c r="A131" s="2"/>
    </x:row>
    <x:row r="132" ht="15.75" customHeight="1">
      <x:c r="A132" s="2"/>
    </x:row>
    <x:row r="133" ht="15.75" customHeight="1">
      <x:c r="A133" s="2"/>
    </x:row>
    <x:row r="134" ht="15.75" customHeight="1">
      <x:c r="A134" s="2"/>
    </x:row>
    <x:row r="135" ht="15.75" customHeight="1">
      <x:c r="A135" s="2"/>
    </x:row>
    <x:row r="136" ht="15.75" customHeight="1">
      <x:c r="A136" s="2"/>
    </x:row>
    <x:row r="137" ht="15.75" customHeight="1">
      <x:c r="A137" s="2"/>
    </x:row>
    <x:row r="138" ht="15.75" customHeight="1">
      <x:c r="A138" s="2"/>
    </x:row>
    <x:row r="139" ht="15.75" customHeight="1">
      <x:c r="A139" s="2"/>
    </x:row>
    <x:row r="140" ht="15.75" customHeight="1">
      <x:c r="A140" s="2"/>
    </x:row>
    <x:row r="141" ht="15.75" customHeight="1">
      <x:c r="A141" s="2"/>
    </x:row>
    <x:row r="142" ht="15.75" customHeight="1">
      <x:c r="A142" s="2"/>
    </x:row>
    <x:row r="143" ht="15.75" customHeight="1">
      <x:c r="A143" s="2"/>
    </x:row>
    <x:row r="144" ht="15.75" customHeight="1">
      <x:c r="A144" s="2"/>
    </x:row>
    <x:row r="145" ht="15.75" customHeight="1">
      <x:c r="A145" s="2"/>
    </x:row>
    <x:row r="146" ht="15.75" customHeight="1">
      <x:c r="A146" s="2"/>
    </x:row>
    <x:row r="147" ht="15.75" customHeight="1">
      <x:c r="A147" s="2"/>
    </x:row>
    <x:row r="148" ht="15.75" customHeight="1">
      <x:c r="A148" s="2"/>
    </x:row>
    <x:row r="149" ht="15.75" customHeight="1">
      <x:c r="A149" s="2"/>
    </x:row>
    <x:row r="150" ht="15.75" customHeight="1">
      <x:c r="A150" s="2"/>
    </x:row>
    <x:row r="151" ht="15.75" customHeight="1">
      <x:c r="A151" s="2"/>
    </x:row>
    <x:row r="152" ht="15.75" customHeight="1">
      <x:c r="A152" s="2"/>
    </x:row>
    <x:row r="153" ht="15.75" customHeight="1">
      <x:c r="A153" s="2"/>
    </x:row>
    <x:row r="154" ht="15.75" customHeight="1">
      <x:c r="A154" s="2"/>
    </x:row>
    <x:row r="155" ht="15.75" customHeight="1">
      <x:c r="A155" s="2"/>
    </x:row>
    <x:row r="156" ht="15.75" customHeight="1">
      <x:c r="A156" s="2"/>
    </x:row>
    <x:row r="157" ht="15.75" customHeight="1">
      <x:c r="A157" s="2"/>
    </x:row>
    <x:row r="158" ht="15.75" customHeight="1">
      <x:c r="A158" s="2"/>
    </x:row>
    <x:row r="159" ht="15.75" customHeight="1">
      <x:c r="A159" s="2"/>
    </x:row>
    <x:row r="160" ht="15.75" customHeight="1">
      <x:c r="A160" s="2"/>
    </x:row>
    <x:row r="161" ht="15.75" customHeight="1">
      <x:c r="A161" s="2"/>
    </x:row>
    <x:row r="162" ht="15.75" customHeight="1">
      <x:c r="A162" s="2"/>
    </x:row>
    <x:row r="163" ht="15.75" customHeight="1">
      <x:c r="A163" s="2"/>
    </x:row>
    <x:row r="164" ht="15.75" customHeight="1">
      <x:c r="A164" s="2"/>
    </x:row>
    <x:row r="165" ht="15.75" customHeight="1">
      <x:c r="A165" s="2"/>
    </x:row>
    <x:row r="166" ht="15.75" customHeight="1">
      <x:c r="A166" s="2"/>
    </x:row>
    <x:row r="167" ht="15.75" customHeight="1">
      <x:c r="A167" s="2"/>
    </x:row>
    <x:row r="168" ht="15.75" customHeight="1">
      <x:c r="A168" s="2"/>
    </x:row>
    <x:row r="169" ht="15.75" customHeight="1">
      <x:c r="A169" s="2"/>
    </x:row>
    <x:row r="170" ht="15.75" customHeight="1">
      <x:c r="A170" s="2"/>
    </x:row>
    <x:row r="171" ht="15.75" customHeight="1">
      <x:c r="A171" s="2"/>
    </x:row>
    <x:row r="172" ht="15.75" customHeight="1">
      <x:c r="A172" s="2"/>
    </x:row>
    <x:row r="173" ht="15.75" customHeight="1">
      <x:c r="A173" s="2"/>
    </x:row>
    <x:row r="174" ht="15.75" customHeight="1">
      <x:c r="A174" s="2"/>
    </x:row>
    <x:row r="175" ht="15.75" customHeight="1">
      <x:c r="A175" s="2"/>
    </x:row>
    <x:row r="176" ht="15.75" customHeight="1">
      <x:c r="A176" s="2"/>
    </x:row>
    <x:row r="177" ht="15.75" customHeight="1">
      <x:c r="A177" s="2"/>
    </x:row>
    <x:row r="178" ht="15.75" customHeight="1">
      <x:c r="A178" s="2"/>
    </x:row>
    <x:row r="179" ht="15.75" customHeight="1">
      <x:c r="A179" s="2"/>
    </x:row>
    <x:row r="180" ht="15.75" customHeight="1">
      <x:c r="A180" s="2"/>
    </x:row>
    <x:row r="181" ht="15.75" customHeight="1">
      <x:c r="A181" s="2"/>
    </x:row>
    <x:row r="182" ht="15.75" customHeight="1">
      <x:c r="A182" s="2"/>
    </x:row>
    <x:row r="183" ht="15.75" customHeight="1">
      <x:c r="A183" s="2"/>
    </x:row>
    <x:row r="184" ht="15.75" customHeight="1">
      <x:c r="A184" s="2"/>
    </x:row>
    <x:row r="185" ht="15.75" customHeight="1">
      <x:c r="A185" s="2"/>
    </x:row>
    <x:row r="186" ht="15.75" customHeight="1">
      <x:c r="A186" s="2"/>
    </x:row>
    <x:row r="187" ht="15.75" customHeight="1">
      <x:c r="A187" s="2"/>
    </x:row>
    <x:row r="188" ht="15.75" customHeight="1">
      <x:c r="A188" s="2"/>
    </x:row>
    <x:row r="189" ht="15.75" customHeight="1">
      <x:c r="A189" s="2"/>
    </x:row>
    <x:row r="190" ht="15.75" customHeight="1">
      <x:c r="A190" s="2"/>
    </x:row>
    <x:row r="191" ht="15.75" customHeight="1">
      <x:c r="A191" s="2"/>
    </x:row>
    <x:row r="192" ht="15.75" customHeight="1">
      <x:c r="A192" s="2"/>
    </x:row>
    <x:row r="193" ht="15.75" customHeight="1">
      <x:c r="A193" s="2"/>
    </x:row>
    <x:row r="194" ht="15.75" customHeight="1">
      <x:c r="A194" s="2"/>
    </x:row>
    <x:row r="195" ht="15.75" customHeight="1">
      <x:c r="A195" s="2"/>
    </x:row>
    <x:row r="196" ht="15.75" customHeight="1">
      <x:c r="A196" s="2"/>
    </x:row>
    <x:row r="197" ht="15.75" customHeight="1">
      <x:c r="A197" s="2"/>
    </x:row>
    <x:row r="198" ht="15.75" customHeight="1">
      <x:c r="A198" s="2"/>
    </x:row>
    <x:row r="199" ht="15.75" customHeight="1">
      <x:c r="A199" s="2"/>
    </x:row>
    <x:row r="200" ht="15.75" customHeight="1">
      <x:c r="A200" s="2"/>
    </x:row>
    <x:row r="201" ht="15.75" customHeight="1">
      <x:c r="A201" s="2"/>
    </x:row>
    <x:row r="202" ht="15.75" customHeight="1">
      <x:c r="A202" s="2"/>
    </x:row>
    <x:row r="203" ht="15.75" customHeight="1">
      <x:c r="A203" s="2"/>
    </x:row>
    <x:row r="204" ht="15.75" customHeight="1">
      <x:c r="A204" s="2"/>
    </x:row>
    <x:row r="205" ht="15.75" customHeight="1">
      <x:c r="A205" s="2"/>
    </x:row>
    <x:row r="206" ht="15.75" customHeight="1">
      <x:c r="A206" s="2"/>
    </x:row>
    <x:row r="207" ht="15.75" customHeight="1">
      <x:c r="A207" s="2"/>
    </x:row>
    <x:row r="208" ht="15.75" customHeight="1">
      <x:c r="A208" s="2"/>
    </x:row>
    <x:row r="209" ht="15.75" customHeight="1">
      <x:c r="A209" s="2"/>
    </x:row>
    <x:row r="210" ht="15.75" customHeight="1">
      <x:c r="A210" s="2"/>
    </x:row>
    <x:row r="211" ht="15.75" customHeight="1">
      <x:c r="A211" s="2"/>
    </x:row>
    <x:row r="212" ht="15.75" customHeight="1">
      <x:c r="A212" s="2"/>
    </x:row>
    <x:row r="213" ht="15.75" customHeight="1">
      <x:c r="A213" s="2"/>
    </x:row>
    <x:row r="214" ht="15.75" customHeight="1">
      <x:c r="A214" s="2"/>
    </x:row>
    <x:row r="215" ht="15.75" customHeight="1">
      <x:c r="A215" s="2"/>
    </x:row>
    <x:row r="216" ht="15.75" customHeight="1">
      <x:c r="A216" s="2"/>
    </x:row>
    <x:row r="217" ht="15.75" customHeight="1">
      <x:c r="A217" s="2"/>
    </x:row>
    <x:row r="218" ht="15.75" customHeight="1">
      <x:c r="A218" s="2"/>
    </x:row>
    <x:row r="219" ht="15.75" customHeight="1">
      <x:c r="A219" s="2"/>
    </x:row>
    <x:row r="220" ht="15.75" customHeight="1">
      <x:c r="A220" s="2"/>
    </x:row>
    <x:row r="221" ht="15.75" customHeight="1">
      <x:c r="A221" s="2"/>
    </x:row>
    <x:row r="222" ht="15.75" customHeight="1">
      <x:c r="A222" s="2"/>
    </x:row>
    <x:row r="223" ht="15.75" customHeight="1">
      <x:c r="A223" s="2"/>
    </x:row>
    <x:row r="224" ht="15.75" customHeight="1">
      <x:c r="A224" s="2"/>
    </x:row>
    <x:row r="225" ht="15.75" customHeight="1">
      <x:c r="A225" s="2"/>
    </x:row>
    <x:row r="226" ht="15.75" customHeight="1">
      <x:c r="A226" s="2"/>
    </x:row>
    <x:row r="227" ht="15.75" customHeight="1">
      <x:c r="A227" s="2"/>
    </x:row>
    <x:row r="228" ht="15.75" customHeight="1">
      <x:c r="A228" s="2"/>
    </x:row>
    <x:row r="229" ht="15.75" customHeight="1">
      <x:c r="A229" s="2"/>
    </x:row>
    <x:row r="230" ht="15.75" customHeight="1">
      <x:c r="A230" s="2"/>
    </x:row>
    <x:row r="231" ht="15.75" customHeight="1">
      <x:c r="A231" s="2"/>
    </x:row>
    <x:row r="232" ht="15.75" customHeight="1">
      <x:c r="A232" s="2"/>
    </x:row>
    <x:row r="233" ht="15.75" customHeight="1">
      <x:c r="A233" s="2"/>
    </x:row>
    <x:row r="234" ht="15.75" customHeight="1">
      <x:c r="A234" s="2"/>
    </x:row>
    <x:row r="235" ht="15.75" customHeight="1">
      <x:c r="A235" s="2"/>
    </x:row>
    <x:row r="236" ht="15.75" customHeight="1">
      <x:c r="A236" s="2"/>
    </x:row>
    <x:row r="237" ht="15.75" customHeight="1">
      <x:c r="A237" s="2"/>
    </x:row>
    <x:row r="238" ht="15.75" customHeight="1">
      <x:c r="A238" s="2"/>
    </x:row>
    <x:row r="239" ht="15.75" customHeight="1">
      <x:c r="A239" s="2"/>
    </x:row>
    <x:row r="240" ht="15.75" customHeight="1">
      <x:c r="A240" s="2"/>
    </x:row>
    <x:row r="241" ht="15.75" customHeight="1">
      <x:c r="A241" s="2"/>
    </x:row>
    <x:row r="242" ht="15.75" customHeight="1">
      <x:c r="A242" s="2"/>
    </x:row>
    <x:row r="243" ht="15.75" customHeight="1">
      <x:c r="A243" s="2"/>
    </x:row>
    <x:row r="244" ht="15.75" customHeight="1">
      <x:c r="A244" s="2"/>
    </x:row>
    <x:row r="245" ht="15.75" customHeight="1">
      <x:c r="A245" s="2"/>
    </x:row>
    <x:row r="246" ht="15.75" customHeight="1">
      <x:c r="A246" s="2"/>
    </x:row>
    <x:row r="247" ht="15.75" customHeight="1">
      <x:c r="A247" s="2"/>
    </x:row>
    <x:row r="248" ht="15.75" customHeight="1">
      <x:c r="A248" s="2"/>
    </x:row>
    <x:row r="249" ht="15.75" customHeight="1">
      <x:c r="A249" s="2"/>
    </x:row>
    <x:row r="250" ht="15.75" customHeight="1">
      <x:c r="A250" s="2"/>
    </x:row>
    <x:row r="251" ht="15.75" customHeight="1">
      <x:c r="A251" s="2"/>
    </x:row>
    <x:row r="252" ht="15.75" customHeight="1">
      <x:c r="A252" s="2"/>
    </x:row>
    <x:row r="253" ht="15.75" customHeight="1">
      <x:c r="A253" s="2"/>
    </x:row>
    <x:row r="254" ht="15.75" customHeight="1">
      <x:c r="A254" s="2"/>
    </x:row>
    <x:row r="255" ht="15.75" customHeight="1">
      <x:c r="A255" s="2"/>
    </x:row>
    <x:row r="256" ht="15.75" customHeight="1">
      <x:c r="A256" s="2"/>
    </x:row>
    <x:row r="257" ht="15.75" customHeight="1">
      <x:c r="A257" s="2"/>
    </x:row>
    <x:row r="258" ht="15.75" customHeight="1">
      <x:c r="A258" s="2"/>
    </x:row>
    <x:row r="259" ht="15.75" customHeight="1">
      <x:c r="A259" s="2"/>
    </x:row>
    <x:row r="260" ht="15.75" customHeight="1">
      <x:c r="A260" s="2"/>
    </x:row>
    <x:row r="261" ht="15.75" customHeight="1">
      <x:c r="A261" s="2"/>
    </x:row>
    <x:row r="262" ht="15.75" customHeight="1">
      <x:c r="A262" s="2"/>
    </x:row>
    <x:row r="263" ht="15.75" customHeight="1">
      <x:c r="A263" s="2"/>
    </x:row>
    <x:row r="264" ht="15.75" customHeight="1">
      <x:c r="A264" s="2"/>
    </x:row>
    <x:row r="265" ht="15.75" customHeight="1">
      <x:c r="A265" s="2"/>
    </x:row>
    <x:row r="266" ht="15.75" customHeight="1">
      <x:c r="A266" s="2"/>
    </x:row>
    <x:row r="267" ht="15.75" customHeight="1">
      <x:c r="A267" s="2"/>
    </x:row>
    <x:row r="268" ht="15.75" customHeight="1">
      <x:c r="A268" s="2"/>
    </x:row>
    <x:row r="269" ht="15.75" customHeight="1">
      <x:c r="A269" s="2"/>
    </x:row>
    <x:row r="270" ht="15.75" customHeight="1">
      <x:c r="A270" s="2"/>
    </x:row>
    <x:row r="271" ht="15.75" customHeight="1">
      <x:c r="A271" s="2"/>
    </x:row>
    <x:row r="272" ht="15.75" customHeight="1">
      <x:c r="A272" s="2"/>
    </x:row>
    <x:row r="273" ht="15.75" customHeight="1">
      <x:c r="A273" s="2"/>
    </x:row>
    <x:row r="274" ht="15.75" customHeight="1">
      <x:c r="A274" s="2"/>
    </x:row>
    <x:row r="275" ht="15.75" customHeight="1">
      <x:c r="A275" s="2"/>
    </x:row>
    <x:row r="276" ht="15.75" customHeight="1">
      <x:c r="A276" s="2"/>
    </x:row>
    <x:row r="277" ht="15.75" customHeight="1">
      <x:c r="A277" s="2"/>
    </x:row>
    <x:row r="278" ht="15.75" customHeight="1">
      <x:c r="A278" s="2"/>
    </x:row>
    <x:row r="279" ht="15.75" customHeight="1">
      <x:c r="A279" s="2"/>
    </x:row>
    <x:row r="280" ht="15.75" customHeight="1">
      <x:c r="A280" s="2"/>
    </x:row>
    <x:row r="281" ht="15.75" customHeight="1">
      <x:c r="A281" s="2"/>
    </x:row>
    <x:row r="282" ht="15.75" customHeight="1">
      <x:c r="A282" s="2"/>
    </x:row>
    <x:row r="283" ht="15.75" customHeight="1">
      <x:c r="A283" s="2"/>
    </x:row>
    <x:row r="284" ht="15.75" customHeight="1">
      <x:c r="A284" s="2"/>
    </x:row>
    <x:row r="285" ht="15.75" customHeight="1">
      <x:c r="A285" s="2"/>
    </x:row>
    <x:row r="286" ht="15.75" customHeight="1">
      <x:c r="A286" s="2"/>
    </x:row>
    <x:row r="287" ht="15.75" customHeight="1">
      <x:c r="A287" s="2"/>
    </x:row>
    <x:row r="288" ht="15.75" customHeight="1">
      <x:c r="A288" s="2"/>
    </x:row>
    <x:row r="289" ht="15.75" customHeight="1">
      <x:c r="A289" s="2"/>
    </x:row>
    <x:row r="290" ht="15.75" customHeight="1">
      <x:c r="A290" s="2"/>
    </x:row>
    <x:row r="291" ht="15.75" customHeight="1">
      <x:c r="A291" s="2"/>
    </x:row>
    <x:row r="292" ht="15.75" customHeight="1">
      <x:c r="A292" s="2"/>
    </x:row>
    <x:row r="293" ht="15.75" customHeight="1">
      <x:c r="A293" s="2"/>
    </x:row>
    <x:row r="294" ht="15.75" customHeight="1">
      <x:c r="A294" s="2"/>
    </x:row>
    <x:row r="295" ht="15.75" customHeight="1">
      <x:c r="A295" s="2"/>
    </x:row>
    <x:row r="296" ht="15.75" customHeight="1">
      <x:c r="A296" s="2"/>
    </x:row>
    <x:row r="297" ht="15.75" customHeight="1">
      <x:c r="A297" s="2"/>
    </x:row>
    <x:row r="298" ht="15.75" customHeight="1">
      <x:c r="A298" s="2"/>
    </x:row>
    <x:row r="299" ht="15.75" customHeight="1">
      <x:c r="A299" s="2"/>
    </x:row>
    <x:row r="300" ht="15.75" customHeight="1">
      <x:c r="A300" s="2"/>
    </x:row>
    <x:row r="301" ht="15.75" customHeight="1">
      <x:c r="A301" s="2"/>
    </x:row>
    <x:row r="302" ht="15.75" customHeight="1">
      <x:c r="A302" s="2"/>
    </x:row>
    <x:row r="303" ht="15.75" customHeight="1">
      <x:c r="A303" s="2"/>
    </x:row>
    <x:row r="304" ht="15.75" customHeight="1">
      <x:c r="A304" s="2"/>
    </x:row>
    <x:row r="305" ht="15.75" customHeight="1">
      <x:c r="A305" s="2"/>
    </x:row>
    <x:row r="306" ht="15.75" customHeight="1">
      <x:c r="A306" s="2"/>
    </x:row>
    <x:row r="307" ht="15.75" customHeight="1">
      <x:c r="A307" s="2"/>
    </x:row>
    <x:row r="308" ht="15.75" customHeight="1">
      <x:c r="A308" s="2"/>
    </x:row>
    <x:row r="309" ht="15.75" customHeight="1">
      <x:c r="A309" s="2"/>
    </x:row>
    <x:row r="310" ht="15.75" customHeight="1">
      <x:c r="A310" s="2"/>
    </x:row>
    <x:row r="311" ht="15.75" customHeight="1">
      <x:c r="A311" s="2"/>
    </x:row>
    <x:row r="312" ht="15.75" customHeight="1">
      <x:c r="A312" s="2"/>
    </x:row>
    <x:row r="313" ht="15.75" customHeight="1">
      <x:c r="A313" s="2"/>
    </x:row>
    <x:row r="314" ht="15.75" customHeight="1">
      <x:c r="A314" s="2"/>
    </x:row>
    <x:row r="315" ht="15.75" customHeight="1">
      <x:c r="A315" s="2"/>
    </x:row>
    <x:row r="316" ht="15.75" customHeight="1">
      <x:c r="A316" s="2"/>
    </x:row>
    <x:row r="317" ht="15.75" customHeight="1">
      <x:c r="A317" s="2"/>
    </x:row>
    <x:row r="318" ht="15.75" customHeight="1">
      <x:c r="A318" s="2"/>
    </x:row>
    <x:row r="319" ht="15.75" customHeight="1">
      <x:c r="A319" s="2"/>
    </x:row>
    <x:row r="320" ht="15.75" customHeight="1">
      <x:c r="A320" s="2"/>
    </x:row>
    <x:row r="321" ht="15.75" customHeight="1">
      <x:c r="A321" s="2"/>
    </x:row>
    <x:row r="322" ht="15.75" customHeight="1">
      <x:c r="A322" s="2"/>
    </x:row>
    <x:row r="323" ht="15.75" customHeight="1">
      <x:c r="A323" s="2"/>
    </x:row>
    <x:row r="324" ht="15.75" customHeight="1">
      <x:c r="A324" s="2"/>
    </x:row>
    <x:row r="325" ht="15.75" customHeight="1">
      <x:c r="A325" s="2"/>
    </x:row>
    <x:row r="326" ht="15.75" customHeight="1">
      <x:c r="A326" s="2"/>
    </x:row>
    <x:row r="327" ht="15.75" customHeight="1">
      <x:c r="A327" s="2"/>
    </x:row>
    <x:row r="328" ht="15.75" customHeight="1">
      <x:c r="A328" s="2"/>
    </x:row>
    <x:row r="329" ht="15.75" customHeight="1">
      <x:c r="A329" s="2"/>
    </x:row>
    <x:row r="330" ht="15.75" customHeight="1">
      <x:c r="A330" s="2"/>
    </x:row>
    <x:row r="331" ht="15.75" customHeight="1">
      <x:c r="A331" s="2"/>
    </x:row>
    <x:row r="332" ht="15.75" customHeight="1">
      <x:c r="A332" s="2"/>
    </x:row>
    <x:row r="333" ht="15.75" customHeight="1">
      <x:c r="A333" s="2"/>
    </x:row>
    <x:row r="334" ht="15.75" customHeight="1">
      <x:c r="A334" s="2"/>
    </x:row>
    <x:row r="335" ht="15.75" customHeight="1">
      <x:c r="A335" s="2"/>
    </x:row>
    <x:row r="336" ht="15.75" customHeight="1">
      <x:c r="A336" s="2"/>
    </x:row>
    <x:row r="337" ht="15.75" customHeight="1">
      <x:c r="A337" s="2"/>
    </x:row>
    <x:row r="338" ht="15.75" customHeight="1">
      <x:c r="A338" s="2"/>
    </x:row>
    <x:row r="339" ht="15.75" customHeight="1">
      <x:c r="A339" s="2"/>
    </x:row>
    <x:row r="340" ht="15.75" customHeight="1">
      <x:c r="A340" s="2"/>
    </x:row>
    <x:row r="341" ht="15.75" customHeight="1">
      <x:c r="A341" s="2"/>
    </x:row>
    <x:row r="342" ht="15.75" customHeight="1">
      <x:c r="A342" s="2"/>
    </x:row>
    <x:row r="343" ht="15.75" customHeight="1">
      <x:c r="A343" s="2"/>
    </x:row>
    <x:row r="344" ht="15.75" customHeight="1">
      <x:c r="A344" s="2"/>
    </x:row>
    <x:row r="345" ht="15.75" customHeight="1">
      <x:c r="A345" s="2"/>
    </x:row>
    <x:row r="346" ht="15.75" customHeight="1">
      <x:c r="A346" s="2"/>
    </x:row>
    <x:row r="347" ht="15.75" customHeight="1">
      <x:c r="A347" s="2"/>
    </x:row>
    <x:row r="348" ht="15.75" customHeight="1">
      <x:c r="A348" s="2"/>
    </x:row>
    <x:row r="349" ht="15.75" customHeight="1">
      <x:c r="A349" s="2"/>
    </x:row>
    <x:row r="350" ht="15.75" customHeight="1">
      <x:c r="A350" s="2"/>
    </x:row>
    <x:row r="351" ht="15.75" customHeight="1">
      <x:c r="A351" s="2"/>
    </x:row>
    <x:row r="352" ht="15.75" customHeight="1">
      <x:c r="A352" s="2"/>
    </x:row>
    <x:row r="353" ht="15.75" customHeight="1">
      <x:c r="A353" s="2"/>
    </x:row>
    <x:row r="354" ht="15.75" customHeight="1">
      <x:c r="A354" s="2"/>
    </x:row>
    <x:row r="355" ht="15.75" customHeight="1">
      <x:c r="A355" s="2"/>
    </x:row>
    <x:row r="356" ht="15.75" customHeight="1">
      <x:c r="A356" s="2"/>
    </x:row>
    <x:row r="357" ht="15.75" customHeight="1">
      <x:c r="A357" s="2"/>
    </x:row>
    <x:row r="358" ht="15.75" customHeight="1">
      <x:c r="A358" s="2"/>
    </x:row>
    <x:row r="359" ht="15.75" customHeight="1">
      <x:c r="A359" s="2"/>
    </x:row>
    <x:row r="360" ht="15.75" customHeight="1">
      <x:c r="A360" s="2"/>
    </x:row>
    <x:row r="361" ht="15.75" customHeight="1">
      <x:c r="A361" s="2"/>
    </x:row>
    <x:row r="362" ht="15.75" customHeight="1">
      <x:c r="A362" s="2"/>
    </x:row>
    <x:row r="363" ht="15.75" customHeight="1">
      <x:c r="A363" s="2"/>
    </x:row>
    <x:row r="364" ht="15.75" customHeight="1">
      <x:c r="A364" s="2"/>
    </x:row>
    <x:row r="365" ht="15.75" customHeight="1">
      <x:c r="A365" s="2"/>
    </x:row>
    <x:row r="366" ht="15.75" customHeight="1">
      <x:c r="A366" s="2"/>
    </x:row>
    <x:row r="367" ht="15.75" customHeight="1">
      <x:c r="A367" s="2"/>
    </x:row>
    <x:row r="368" ht="15.75" customHeight="1">
      <x:c r="A368" s="2"/>
    </x:row>
    <x:row r="369" ht="15.75" customHeight="1">
      <x:c r="A369" s="2"/>
    </x:row>
    <x:row r="370" ht="15.75" customHeight="1">
      <x:c r="A370" s="2"/>
    </x:row>
    <x:row r="371" ht="15.75" customHeight="1">
      <x:c r="A371" s="2"/>
    </x:row>
    <x:row r="372" ht="15.75" customHeight="1">
      <x:c r="A372" s="2"/>
    </x:row>
    <x:row r="373" ht="15.75" customHeight="1">
      <x:c r="A373" s="2"/>
    </x:row>
    <x:row r="374" ht="15.75" customHeight="1">
      <x:c r="A374" s="2"/>
    </x:row>
    <x:row r="375" ht="15.75" customHeight="1">
      <x:c r="A375" s="2"/>
    </x:row>
    <x:row r="376" ht="15.75" customHeight="1">
      <x:c r="A376" s="2"/>
    </x:row>
    <x:row r="377" ht="15.75" customHeight="1">
      <x:c r="A377" s="2"/>
    </x:row>
    <x:row r="378" ht="15.75" customHeight="1">
      <x:c r="A378" s="2"/>
    </x:row>
    <x:row r="379" ht="15.75" customHeight="1">
      <x:c r="A379" s="2"/>
    </x:row>
    <x:row r="380" ht="15.75" customHeight="1">
      <x:c r="A380" s="2"/>
    </x:row>
    <x:row r="381" ht="15.75" customHeight="1">
      <x:c r="A381" s="2"/>
    </x:row>
    <x:row r="382" ht="15.75" customHeight="1">
      <x:c r="A382" s="2"/>
    </x:row>
    <x:row r="383" ht="15.75" customHeight="1">
      <x:c r="A383" s="2"/>
    </x:row>
    <x:row r="384" ht="15.75" customHeight="1">
      <x:c r="A384" s="2"/>
    </x:row>
    <x:row r="385" ht="15.75" customHeight="1">
      <x:c r="A385" s="2"/>
    </x:row>
    <x:row r="386" ht="15.75" customHeight="1">
      <x:c r="A386" s="2"/>
    </x:row>
    <x:row r="387" ht="15.75" customHeight="1">
      <x:c r="A387" s="2"/>
    </x:row>
    <x:row r="388" ht="15.75" customHeight="1">
      <x:c r="A388" s="2"/>
    </x:row>
    <x:row r="389" ht="15.75" customHeight="1">
      <x:c r="A389" s="2"/>
    </x:row>
    <x:row r="390" ht="15.75" customHeight="1">
      <x:c r="A390" s="2"/>
    </x:row>
    <x:row r="391" ht="15.75" customHeight="1">
      <x:c r="A391" s="2"/>
    </x:row>
    <x:row r="392" ht="15.75" customHeight="1">
      <x:c r="A392" s="2"/>
    </x:row>
    <x:row r="393" ht="15.75" customHeight="1">
      <x:c r="A393" s="2"/>
    </x:row>
    <x:row r="394" ht="15.75" customHeight="1">
      <x:c r="A394" s="2"/>
    </x:row>
    <x:row r="395" ht="15.75" customHeight="1">
      <x:c r="A395" s="2"/>
    </x:row>
    <x:row r="396" ht="15.75" customHeight="1">
      <x:c r="A396" s="2"/>
    </x:row>
    <x:row r="397" ht="15.75" customHeight="1">
      <x:c r="A397" s="2"/>
    </x:row>
    <x:row r="398" ht="15.75" customHeight="1">
      <x:c r="A398" s="2"/>
    </x:row>
    <x:row r="399" ht="15.75" customHeight="1">
      <x:c r="A399" s="2"/>
    </x:row>
    <x:row r="400" ht="15.75" customHeight="1">
      <x:c r="A400" s="2"/>
    </x:row>
    <x:row r="401" ht="15.75" customHeight="1">
      <x:c r="A401" s="2"/>
    </x:row>
    <x:row r="402" ht="15.75" customHeight="1">
      <x:c r="A402" s="2"/>
    </x:row>
    <x:row r="403" ht="15.75" customHeight="1">
      <x:c r="A403" s="2"/>
    </x:row>
    <x:row r="404" ht="15.75" customHeight="1">
      <x:c r="A404" s="2"/>
    </x:row>
    <x:row r="405" ht="15.75" customHeight="1">
      <x:c r="A405" s="2"/>
    </x:row>
    <x:row r="406" ht="15.75" customHeight="1">
      <x:c r="A406" s="2"/>
    </x:row>
    <x:row r="407" ht="15.75" customHeight="1">
      <x:c r="A407" s="2"/>
    </x:row>
    <x:row r="408" ht="15.75" customHeight="1">
      <x:c r="A408" s="2"/>
    </x:row>
    <x:row r="409" ht="15.75" customHeight="1">
      <x:c r="A409" s="2"/>
    </x:row>
    <x:row r="410" ht="15.75" customHeight="1">
      <x:c r="A410" s="2"/>
    </x:row>
    <x:row r="411" ht="15.75" customHeight="1">
      <x:c r="A411" s="2"/>
    </x:row>
    <x:row r="412" ht="15.75" customHeight="1">
      <x:c r="A412" s="2"/>
    </x:row>
    <x:row r="413" ht="15.75" customHeight="1">
      <x:c r="A413" s="2"/>
    </x:row>
    <x:row r="414" ht="15.75" customHeight="1">
      <x:c r="A414" s="2"/>
    </x:row>
    <x:row r="415" ht="15.75" customHeight="1">
      <x:c r="A415" s="2"/>
    </x:row>
    <x:row r="416" ht="15.75" customHeight="1">
      <x:c r="A416" s="2"/>
    </x:row>
    <x:row r="417" ht="15.75" customHeight="1">
      <x:c r="A417" s="2"/>
    </x:row>
    <x:row r="418" ht="15.75" customHeight="1">
      <x:c r="A418" s="2"/>
    </x:row>
    <x:row r="419" ht="15.75" customHeight="1">
      <x:c r="A419" s="2"/>
    </x:row>
    <x:row r="420" ht="15.75" customHeight="1">
      <x:c r="A420" s="2"/>
    </x:row>
    <x:row r="421" ht="15.75" customHeight="1">
      <x:c r="A421" s="2"/>
    </x:row>
    <x:row r="422" ht="15.75" customHeight="1">
      <x:c r="A422" s="2"/>
    </x:row>
    <x:row r="423" ht="15.75" customHeight="1">
      <x:c r="A423" s="2"/>
    </x:row>
    <x:row r="424" ht="15.75" customHeight="1">
      <x:c r="A424" s="2"/>
    </x:row>
    <x:row r="425" ht="15.75" customHeight="1">
      <x:c r="A425" s="2"/>
    </x:row>
    <x:row r="426" ht="15.75" customHeight="1">
      <x:c r="A426" s="2"/>
    </x:row>
    <x:row r="427" ht="15.75" customHeight="1">
      <x:c r="A427" s="2"/>
    </x:row>
    <x:row r="428" ht="15.75" customHeight="1">
      <x:c r="A428" s="2"/>
    </x:row>
    <x:row r="429" ht="15.75" customHeight="1">
      <x:c r="A429" s="2"/>
    </x:row>
    <x:row r="430" ht="15.75" customHeight="1">
      <x:c r="A430" s="2"/>
    </x:row>
    <x:row r="431" ht="15.75" customHeight="1">
      <x:c r="A431" s="2"/>
    </x:row>
    <x:row r="432" ht="15.75" customHeight="1">
      <x:c r="A432" s="2"/>
    </x:row>
    <x:row r="433" ht="15.75" customHeight="1">
      <x:c r="A433" s="2"/>
    </x:row>
    <x:row r="434" ht="15.75" customHeight="1">
      <x:c r="A434" s="2"/>
    </x:row>
    <x:row r="435" ht="15.75" customHeight="1">
      <x:c r="A435" s="2"/>
    </x:row>
    <x:row r="436" ht="15.75" customHeight="1">
      <x:c r="A436" s="2"/>
    </x:row>
    <x:row r="437" ht="15.75" customHeight="1">
      <x:c r="A437" s="2"/>
    </x:row>
    <x:row r="438" ht="15.75" customHeight="1">
      <x:c r="A438" s="2"/>
    </x:row>
    <x:row r="439" ht="15.75" customHeight="1">
      <x:c r="A439" s="2"/>
    </x:row>
    <x:row r="440" ht="15.75" customHeight="1">
      <x:c r="A440" s="2"/>
    </x:row>
    <x:row r="441" ht="15.75" customHeight="1">
      <x:c r="A441" s="2"/>
    </x:row>
    <x:row r="442" ht="15.75" customHeight="1">
      <x:c r="A442" s="2"/>
    </x:row>
    <x:row r="443" ht="15.75" customHeight="1">
      <x:c r="A443" s="2"/>
    </x:row>
    <x:row r="444" ht="15.75" customHeight="1">
      <x:c r="A444" s="2"/>
    </x:row>
    <x:row r="445" ht="15.75" customHeight="1">
      <x:c r="A445" s="2"/>
    </x:row>
    <x:row r="446" ht="15.75" customHeight="1">
      <x:c r="A446" s="2"/>
    </x:row>
    <x:row r="447" ht="15.75" customHeight="1">
      <x:c r="A447" s="2"/>
    </x:row>
    <x:row r="448" ht="15.75" customHeight="1">
      <x:c r="A448" s="2"/>
    </x:row>
    <x:row r="449" ht="15.75" customHeight="1">
      <x:c r="A449" s="2"/>
    </x:row>
    <x:row r="450" ht="15.75" customHeight="1">
      <x:c r="A450" s="2"/>
    </x:row>
    <x:row r="451" ht="15.75" customHeight="1">
      <x:c r="A451" s="2"/>
    </x:row>
    <x:row r="452" ht="15.75" customHeight="1">
      <x:c r="A452" s="2"/>
    </x:row>
    <x:row r="453" ht="15.75" customHeight="1">
      <x:c r="A453" s="2"/>
    </x:row>
    <x:row r="454" ht="15.75" customHeight="1">
      <x:c r="A454" s="2"/>
    </x:row>
    <x:row r="455" ht="15.75" customHeight="1">
      <x:c r="A455" s="2"/>
    </x:row>
    <x:row r="456" ht="15.75" customHeight="1">
      <x:c r="A456" s="2"/>
    </x:row>
    <x:row r="457" ht="15.75" customHeight="1">
      <x:c r="A457" s="2"/>
    </x:row>
    <x:row r="458" ht="15.75" customHeight="1">
      <x:c r="A458" s="2"/>
    </x:row>
    <x:row r="459" ht="15.75" customHeight="1">
      <x:c r="A459" s="2"/>
    </x:row>
    <x:row r="460" ht="15.75" customHeight="1">
      <x:c r="A460" s="2"/>
    </x:row>
    <x:row r="461" ht="15.75" customHeight="1">
      <x:c r="A461" s="2"/>
    </x:row>
    <x:row r="462" ht="15.75" customHeight="1">
      <x:c r="A462" s="2"/>
    </x:row>
    <x:row r="463" ht="15.75" customHeight="1">
      <x:c r="A463" s="2"/>
    </x:row>
    <x:row r="464" ht="15.75" customHeight="1">
      <x:c r="A464" s="2"/>
    </x:row>
    <x:row r="465" ht="15.75" customHeight="1">
      <x:c r="A465" s="2"/>
    </x:row>
    <x:row r="466" ht="15.75" customHeight="1">
      <x:c r="A466" s="2"/>
    </x:row>
    <x:row r="467" ht="15.75" customHeight="1">
      <x:c r="A467" s="2"/>
    </x:row>
    <x:row r="468" ht="15.75" customHeight="1">
      <x:c r="A468" s="2"/>
    </x:row>
    <x:row r="469" ht="15.75" customHeight="1">
      <x:c r="A469" s="2"/>
    </x:row>
    <x:row r="470" ht="15.75" customHeight="1">
      <x:c r="A470" s="2"/>
    </x:row>
    <x:row r="471" ht="15.75" customHeight="1">
      <x:c r="A471" s="2"/>
    </x:row>
    <x:row r="472" ht="15.75" customHeight="1">
      <x:c r="A472" s="2"/>
    </x:row>
    <x:row r="473" ht="15.75" customHeight="1">
      <x:c r="A473" s="2"/>
    </x:row>
    <x:row r="474" ht="15.75" customHeight="1">
      <x:c r="A474" s="2"/>
    </x:row>
    <x:row r="475" ht="15.75" customHeight="1">
      <x:c r="A475" s="2"/>
    </x:row>
    <x:row r="476" ht="15.75" customHeight="1">
      <x:c r="A476" s="2"/>
    </x:row>
    <x:row r="477" ht="15.75" customHeight="1">
      <x:c r="A477" s="2"/>
    </x:row>
    <x:row r="478" ht="15.75" customHeight="1">
      <x:c r="A478" s="2"/>
    </x:row>
    <x:row r="479" ht="15.75" customHeight="1">
      <x:c r="A479" s="2"/>
    </x:row>
    <x:row r="480" ht="15.75" customHeight="1">
      <x:c r="A480" s="2"/>
    </x:row>
    <x:row r="481" ht="15.75" customHeight="1">
      <x:c r="A481" s="2"/>
    </x:row>
    <x:row r="482" ht="15.75" customHeight="1">
      <x:c r="A482" s="2"/>
    </x:row>
    <x:row r="483" ht="15.75" customHeight="1">
      <x:c r="A483" s="2"/>
    </x:row>
    <x:row r="484" ht="15.75" customHeight="1">
      <x:c r="A484" s="2"/>
    </x:row>
    <x:row r="485" ht="15.75" customHeight="1">
      <x:c r="A485" s="2"/>
    </x:row>
    <x:row r="486" ht="15.75" customHeight="1">
      <x:c r="A486" s="2"/>
    </x:row>
    <x:row r="487" ht="15.75" customHeight="1">
      <x:c r="A487" s="2"/>
    </x:row>
    <x:row r="488" ht="15.75" customHeight="1">
      <x:c r="A488" s="2"/>
    </x:row>
    <x:row r="489" ht="15.75" customHeight="1">
      <x:c r="A489" s="2"/>
    </x:row>
    <x:row r="490" ht="15.75" customHeight="1">
      <x:c r="A490" s="2"/>
    </x:row>
    <x:row r="491" ht="15.75" customHeight="1">
      <x:c r="A491" s="2"/>
    </x:row>
    <x:row r="492" ht="15.75" customHeight="1">
      <x:c r="A492" s="2"/>
    </x:row>
    <x:row r="493" ht="15.75" customHeight="1">
      <x:c r="A493" s="2"/>
    </x:row>
    <x:row r="494" ht="15.75" customHeight="1">
      <x:c r="A494" s="2"/>
    </x:row>
    <x:row r="495" ht="15.75" customHeight="1">
      <x:c r="A495" s="2"/>
    </x:row>
    <x:row r="496" ht="15.75" customHeight="1">
      <x:c r="A496" s="2"/>
    </x:row>
    <x:row r="497" ht="15.75" customHeight="1">
      <x:c r="A497" s="2"/>
    </x:row>
    <x:row r="498" ht="15.75" customHeight="1">
      <x:c r="A498" s="2"/>
    </x:row>
    <x:row r="499" ht="15.75" customHeight="1">
      <x:c r="A499" s="2"/>
    </x:row>
    <x:row r="500" ht="15.75" customHeight="1">
      <x:c r="A500" s="2"/>
    </x:row>
    <x:row r="501" ht="15.75" customHeight="1">
      <x:c r="A501" s="2"/>
    </x:row>
    <x:row r="502" ht="15.75" customHeight="1">
      <x:c r="A502" s="2"/>
    </x:row>
    <x:row r="503" ht="15.75" customHeight="1">
      <x:c r="A503" s="2"/>
    </x:row>
    <x:row r="504" ht="15.75" customHeight="1">
      <x:c r="A504" s="2"/>
    </x:row>
    <x:row r="505" ht="15.75" customHeight="1">
      <x:c r="A505" s="2"/>
    </x:row>
    <x:row r="506" ht="15.75" customHeight="1">
      <x:c r="A506" s="2"/>
    </x:row>
    <x:row r="507" ht="15.75" customHeight="1">
      <x:c r="A507" s="2"/>
    </x:row>
    <x:row r="508" ht="15.75" customHeight="1">
      <x:c r="A508" s="2"/>
    </x:row>
    <x:row r="509" ht="15.75" customHeight="1">
      <x:c r="A509" s="2"/>
    </x:row>
    <x:row r="510" ht="15.75" customHeight="1">
      <x:c r="A510" s="2"/>
    </x:row>
    <x:row r="511" ht="15.75" customHeight="1">
      <x:c r="A511" s="2"/>
    </x:row>
    <x:row r="512" ht="15.75" customHeight="1">
      <x:c r="A512" s="2"/>
    </x:row>
    <x:row r="513" ht="15.75" customHeight="1">
      <x:c r="A513" s="2"/>
    </x:row>
    <x:row r="514" ht="15.75" customHeight="1">
      <x:c r="A514" s="2"/>
    </x:row>
    <x:row r="515" ht="15.75" customHeight="1">
      <x:c r="A515" s="2"/>
    </x:row>
    <x:row r="516" ht="15.75" customHeight="1">
      <x:c r="A516" s="2"/>
    </x:row>
    <x:row r="517" ht="15.75" customHeight="1">
      <x:c r="A517" s="2"/>
    </x:row>
    <x:row r="518" ht="15.75" customHeight="1">
      <x:c r="A518" s="2"/>
    </x:row>
    <x:row r="519" ht="15.75" customHeight="1">
      <x:c r="A519" s="2"/>
    </x:row>
    <x:row r="520" ht="15.75" customHeight="1">
      <x:c r="A520" s="2"/>
    </x:row>
    <x:row r="521" ht="15.75" customHeight="1">
      <x:c r="A521" s="2"/>
    </x:row>
    <x:row r="522" ht="15.75" customHeight="1">
      <x:c r="A522" s="2"/>
    </x:row>
    <x:row r="523" ht="15.75" customHeight="1">
      <x:c r="A523" s="2"/>
    </x:row>
    <x:row r="524" ht="15.75" customHeight="1">
      <x:c r="A524" s="2"/>
    </x:row>
    <x:row r="525" ht="15.75" customHeight="1">
      <x:c r="A525" s="2"/>
    </x:row>
    <x:row r="526" ht="15.75" customHeight="1">
      <x:c r="A526" s="2"/>
    </x:row>
    <x:row r="527" ht="15.75" customHeight="1">
      <x:c r="A527" s="2"/>
    </x:row>
    <x:row r="528" ht="15.75" customHeight="1">
      <x:c r="A528" s="2"/>
    </x:row>
    <x:row r="529" ht="15.75" customHeight="1">
      <x:c r="A529" s="2"/>
    </x:row>
    <x:row r="530" ht="15.75" customHeight="1">
      <x:c r="A530" s="2"/>
    </x:row>
    <x:row r="531" ht="15.75" customHeight="1">
      <x:c r="A531" s="2"/>
    </x:row>
    <x:row r="532" ht="15.75" customHeight="1">
      <x:c r="A532" s="2"/>
    </x:row>
    <x:row r="533" ht="15.75" customHeight="1">
      <x:c r="A533" s="2"/>
    </x:row>
    <x:row r="534" ht="15.75" customHeight="1">
      <x:c r="A534" s="2"/>
    </x:row>
    <x:row r="535" ht="15.75" customHeight="1">
      <x:c r="A535" s="2"/>
    </x:row>
    <x:row r="536" ht="15.75" customHeight="1">
      <x:c r="A536" s="2"/>
    </x:row>
    <x:row r="537" ht="15.75" customHeight="1">
      <x:c r="A537" s="2"/>
    </x:row>
    <x:row r="538" ht="15.75" customHeight="1">
      <x:c r="A538" s="2"/>
    </x:row>
    <x:row r="539" ht="15.75" customHeight="1">
      <x:c r="A539" s="2"/>
    </x:row>
    <x:row r="540" ht="15.75" customHeight="1">
      <x:c r="A540" s="2"/>
    </x:row>
    <x:row r="541" ht="15.75" customHeight="1">
      <x:c r="A541" s="2"/>
    </x:row>
    <x:row r="542" ht="15.75" customHeight="1">
      <x:c r="A542" s="2"/>
    </x:row>
    <x:row r="543" ht="15.75" customHeight="1">
      <x:c r="A543" s="2"/>
    </x:row>
    <x:row r="544" ht="15.75" customHeight="1">
      <x:c r="A544" s="2"/>
    </x:row>
    <x:row r="545" ht="15.75" customHeight="1">
      <x:c r="A545" s="2"/>
    </x:row>
    <x:row r="546" ht="15.75" customHeight="1">
      <x:c r="A546" s="2"/>
    </x:row>
    <x:row r="547" ht="15.75" customHeight="1">
      <x:c r="A547" s="2"/>
    </x:row>
    <x:row r="548" ht="15.75" customHeight="1">
      <x:c r="A548" s="2"/>
    </x:row>
    <x:row r="549" ht="15.75" customHeight="1">
      <x:c r="A549" s="2"/>
    </x:row>
    <x:row r="550" ht="15.75" customHeight="1">
      <x:c r="A550" s="2"/>
    </x:row>
    <x:row r="551" ht="15.75" customHeight="1">
      <x:c r="A551" s="2"/>
    </x:row>
    <x:row r="552" ht="15.75" customHeight="1">
      <x:c r="A552" s="2"/>
    </x:row>
    <x:row r="553" ht="15.75" customHeight="1">
      <x:c r="A553" s="2"/>
    </x:row>
    <x:row r="554" ht="15.75" customHeight="1">
      <x:c r="A554" s="2"/>
    </x:row>
    <x:row r="555" ht="15.75" customHeight="1">
      <x:c r="A555" s="2"/>
    </x:row>
    <x:row r="556" ht="15.75" customHeight="1">
      <x:c r="A556" s="2"/>
    </x:row>
    <x:row r="557" ht="15.75" customHeight="1">
      <x:c r="A557" s="2"/>
    </x:row>
    <x:row r="558" ht="15.75" customHeight="1">
      <x:c r="A558" s="2"/>
    </x:row>
    <x:row r="559" ht="15.75" customHeight="1">
      <x:c r="A559" s="2"/>
    </x:row>
    <x:row r="560" ht="15.75" customHeight="1">
      <x:c r="A560" s="2"/>
    </x:row>
    <x:row r="561" ht="15.75" customHeight="1">
      <x:c r="A561" s="2"/>
    </x:row>
    <x:row r="562" ht="15.75" customHeight="1">
      <x:c r="A562" s="2"/>
    </x:row>
    <x:row r="563" ht="15.75" customHeight="1">
      <x:c r="A563" s="2"/>
    </x:row>
    <x:row r="564" ht="15.75" customHeight="1">
      <x:c r="A564" s="2"/>
    </x:row>
    <x:row r="565" ht="15.75" customHeight="1">
      <x:c r="A565" s="2"/>
    </x:row>
    <x:row r="566" ht="15.75" customHeight="1">
      <x:c r="A566" s="2"/>
    </x:row>
    <x:row r="567" ht="15.75" customHeight="1">
      <x:c r="A567" s="2"/>
    </x:row>
    <x:row r="568" ht="15.75" customHeight="1">
      <x:c r="A568" s="2"/>
    </x:row>
    <x:row r="569" ht="15.75" customHeight="1">
      <x:c r="A569" s="2"/>
    </x:row>
    <x:row r="570" ht="15.75" customHeight="1">
      <x:c r="A570" s="2"/>
    </x:row>
    <x:row r="571" ht="15.75" customHeight="1">
      <x:c r="A571" s="2"/>
    </x:row>
    <x:row r="572" ht="15.75" customHeight="1">
      <x:c r="A572" s="2"/>
    </x:row>
    <x:row r="573" ht="15.75" customHeight="1">
      <x:c r="A573" s="2"/>
    </x:row>
    <x:row r="574" ht="15.75" customHeight="1">
      <x:c r="A574" s="2"/>
    </x:row>
    <x:row r="575" ht="15.75" customHeight="1">
      <x:c r="A575" s="2"/>
    </x:row>
    <x:row r="576" ht="15.75" customHeight="1">
      <x:c r="A576" s="2"/>
    </x:row>
    <x:row r="577" ht="15.75" customHeight="1">
      <x:c r="A577" s="2"/>
    </x:row>
    <x:row r="578" ht="15.75" customHeight="1">
      <x:c r="A578" s="2"/>
    </x:row>
    <x:row r="579" ht="15.75" customHeight="1">
      <x:c r="A579" s="2"/>
    </x:row>
    <x:row r="580" ht="15.75" customHeight="1">
      <x:c r="A580" s="2"/>
    </x:row>
    <x:row r="581" ht="15.75" customHeight="1">
      <x:c r="A581" s="2"/>
    </x:row>
    <x:row r="582" ht="15.75" customHeight="1">
      <x:c r="A582" s="2"/>
    </x:row>
    <x:row r="583" ht="15.75" customHeight="1">
      <x:c r="A583" s="2"/>
    </x:row>
    <x:row r="584" ht="15.75" customHeight="1">
      <x:c r="A584" s="2"/>
    </x:row>
    <x:row r="585" ht="15.75" customHeight="1">
      <x:c r="A585" s="2"/>
    </x:row>
    <x:row r="586" ht="15.75" customHeight="1">
      <x:c r="A586" s="2"/>
    </x:row>
    <x:row r="587" ht="15.75" customHeight="1">
      <x:c r="A587" s="2"/>
    </x:row>
    <x:row r="588" ht="15.75" customHeight="1">
      <x:c r="A588" s="2"/>
    </x:row>
    <x:row r="589" ht="15.75" customHeight="1">
      <x:c r="A589" s="2"/>
    </x:row>
    <x:row r="590" ht="15.75" customHeight="1">
      <x:c r="A590" s="2"/>
    </x:row>
    <x:row r="591" ht="15.75" customHeight="1">
      <x:c r="A591" s="2"/>
    </x:row>
    <x:row r="592" ht="15.75" customHeight="1">
      <x:c r="A592" s="2"/>
    </x:row>
    <x:row r="593" ht="15.75" customHeight="1">
      <x:c r="A593" s="2"/>
    </x:row>
    <x:row r="594" ht="15.75" customHeight="1">
      <x:c r="A594" s="2"/>
    </x:row>
    <x:row r="595" ht="15.75" customHeight="1">
      <x:c r="A595" s="2"/>
    </x:row>
    <x:row r="596" ht="15.75" customHeight="1">
      <x:c r="A596" s="2"/>
    </x:row>
    <x:row r="597" ht="15.75" customHeight="1">
      <x:c r="A597" s="2"/>
    </x:row>
    <x:row r="598" ht="15.75" customHeight="1">
      <x:c r="A598" s="2"/>
    </x:row>
    <x:row r="599" ht="15.75" customHeight="1">
      <x:c r="A599" s="2"/>
    </x:row>
    <x:row r="600" ht="15.75" customHeight="1">
      <x:c r="A600" s="2"/>
    </x:row>
    <x:row r="601" ht="15.75" customHeight="1">
      <x:c r="A601" s="2"/>
    </x:row>
    <x:row r="602" ht="15.75" customHeight="1">
      <x:c r="A602" s="2"/>
    </x:row>
    <x:row r="603" ht="15.75" customHeight="1">
      <x:c r="A603" s="2"/>
    </x:row>
    <x:row r="604" ht="15.75" customHeight="1">
      <x:c r="A604" s="2"/>
    </x:row>
    <x:row r="605" ht="15.75" customHeight="1">
      <x:c r="A605" s="2"/>
    </x:row>
    <x:row r="606" ht="15.75" customHeight="1">
      <x:c r="A606" s="2"/>
    </x:row>
    <x:row r="607" ht="15.75" customHeight="1">
      <x:c r="A607" s="2"/>
    </x:row>
    <x:row r="608" ht="15.75" customHeight="1">
      <x:c r="A608" s="2"/>
    </x:row>
    <x:row r="609" ht="15.75" customHeight="1">
      <x:c r="A609" s="2"/>
    </x:row>
    <x:row r="610" ht="15.75" customHeight="1">
      <x:c r="A610" s="2"/>
    </x:row>
    <x:row r="611" ht="15.75" customHeight="1">
      <x:c r="A611" s="2"/>
    </x:row>
    <x:row r="612" ht="15.75" customHeight="1">
      <x:c r="A612" s="2"/>
    </x:row>
    <x:row r="613" ht="15.75" customHeight="1">
      <x:c r="A613" s="2"/>
    </x:row>
    <x:row r="614" ht="15.75" customHeight="1">
      <x:c r="A614" s="2"/>
    </x:row>
    <x:row r="615" ht="15.75" customHeight="1">
      <x:c r="A615" s="2"/>
    </x:row>
    <x:row r="616" ht="15.75" customHeight="1">
      <x:c r="A616" s="2"/>
    </x:row>
    <x:row r="617" ht="15.75" customHeight="1">
      <x:c r="A617" s="2"/>
    </x:row>
    <x:row r="618" ht="15.75" customHeight="1">
      <x:c r="A618" s="2"/>
    </x:row>
    <x:row r="619" ht="15.75" customHeight="1">
      <x:c r="A619" s="2"/>
    </x:row>
    <x:row r="620" ht="15.75" customHeight="1">
      <x:c r="A620" s="2"/>
    </x:row>
    <x:row r="621" ht="15.75" customHeight="1">
      <x:c r="A621" s="2"/>
    </x:row>
    <x:row r="622" ht="15.75" customHeight="1">
      <x:c r="A622" s="2"/>
    </x:row>
    <x:row r="623" ht="15.75" customHeight="1">
      <x:c r="A623" s="2"/>
    </x:row>
    <x:row r="624" ht="15.75" customHeight="1">
      <x:c r="A624" s="2"/>
    </x:row>
    <x:row r="625" ht="15.75" customHeight="1">
      <x:c r="A625" s="2"/>
    </x:row>
    <x:row r="626" ht="15.75" customHeight="1">
      <x:c r="A626" s="2"/>
    </x:row>
    <x:row r="627" ht="15.75" customHeight="1">
      <x:c r="A627" s="2"/>
    </x:row>
    <x:row r="628" ht="15.75" customHeight="1">
      <x:c r="A628" s="2"/>
    </x:row>
    <x:row r="629" ht="15.75" customHeight="1">
      <x:c r="A629" s="2"/>
    </x:row>
    <x:row r="630" ht="15.75" customHeight="1">
      <x:c r="A630" s="2"/>
    </x:row>
    <x:row r="631" ht="15.75" customHeight="1">
      <x:c r="A631" s="2"/>
    </x:row>
    <x:row r="632" ht="15.75" customHeight="1">
      <x:c r="A632" s="2"/>
    </x:row>
    <x:row r="633" ht="15.75" customHeight="1">
      <x:c r="A633" s="2"/>
    </x:row>
    <x:row r="634" ht="15.75" customHeight="1">
      <x:c r="A634" s="2"/>
    </x:row>
    <x:row r="635" ht="15.75" customHeight="1">
      <x:c r="A635" s="2"/>
    </x:row>
    <x:row r="636" ht="15.75" customHeight="1">
      <x:c r="A636" s="2"/>
    </x:row>
    <x:row r="637" ht="15.75" customHeight="1">
      <x:c r="A637" s="2"/>
    </x:row>
    <x:row r="638" ht="15.75" customHeight="1">
      <x:c r="A638" s="2"/>
    </x:row>
    <x:row r="639" ht="15.75" customHeight="1">
      <x:c r="A639" s="2"/>
    </x:row>
    <x:row r="640" ht="15.75" customHeight="1">
      <x:c r="A640" s="2"/>
    </x:row>
    <x:row r="641" ht="15.75" customHeight="1">
      <x:c r="A641" s="2"/>
    </x:row>
    <x:row r="642" ht="15.75" customHeight="1">
      <x:c r="A642" s="2"/>
    </x:row>
    <x:row r="643" ht="15.75" customHeight="1">
      <x:c r="A643" s="2"/>
    </x:row>
    <x:row r="644" ht="15.75" customHeight="1">
      <x:c r="A644" s="2"/>
    </x:row>
    <x:row r="645" ht="15.75" customHeight="1">
      <x:c r="A645" s="2"/>
    </x:row>
    <x:row r="646" ht="15.75" customHeight="1">
      <x:c r="A646" s="2"/>
    </x:row>
    <x:row r="647" ht="15.75" customHeight="1">
      <x:c r="A647" s="2"/>
    </x:row>
    <x:row r="648" ht="15.75" customHeight="1">
      <x:c r="A648" s="2"/>
    </x:row>
    <x:row r="649" ht="15.75" customHeight="1">
      <x:c r="A649" s="2"/>
    </x:row>
    <x:row r="650" ht="15.75" customHeight="1">
      <x:c r="A650" s="2"/>
    </x:row>
    <x:row r="651" ht="15.75" customHeight="1">
      <x:c r="A651" s="2"/>
    </x:row>
    <x:row r="652" ht="15.75" customHeight="1">
      <x:c r="A652" s="2"/>
    </x:row>
    <x:row r="653" ht="15.75" customHeight="1">
      <x:c r="A653" s="2"/>
    </x:row>
    <x:row r="654" ht="15.75" customHeight="1">
      <x:c r="A654" s="2"/>
    </x:row>
    <x:row r="655" ht="15.75" customHeight="1">
      <x:c r="A655" s="2"/>
    </x:row>
    <x:row r="656" ht="15.75" customHeight="1">
      <x:c r="A656" s="2"/>
    </x:row>
    <x:row r="657" ht="15.75" customHeight="1">
      <x:c r="A657" s="2"/>
    </x:row>
    <x:row r="658" ht="15.75" customHeight="1">
      <x:c r="A658" s="2"/>
    </x:row>
    <x:row r="659" ht="15.75" customHeight="1">
      <x:c r="A659" s="2"/>
    </x:row>
    <x:row r="660" ht="15.75" customHeight="1">
      <x:c r="A660" s="2"/>
    </x:row>
    <x:row r="661" ht="15.75" customHeight="1">
      <x:c r="A661" s="2"/>
    </x:row>
    <x:row r="662" ht="15.75" customHeight="1">
      <x:c r="A662" s="2"/>
    </x:row>
    <x:row r="663" ht="15.75" customHeight="1">
      <x:c r="A663" s="2"/>
    </x:row>
    <x:row r="664" ht="15.75" customHeight="1">
      <x:c r="A664" s="2"/>
    </x:row>
    <x:row r="665" ht="15.75" customHeight="1">
      <x:c r="A665" s="2"/>
    </x:row>
    <x:row r="666" ht="15.75" customHeight="1">
      <x:c r="A666" s="2"/>
    </x:row>
    <x:row r="667" ht="15.75" customHeight="1">
      <x:c r="A667" s="2"/>
    </x:row>
    <x:row r="668" ht="15.75" customHeight="1">
      <x:c r="A668" s="2"/>
    </x:row>
    <x:row r="669" ht="15.75" customHeight="1">
      <x:c r="A669" s="2"/>
    </x:row>
    <x:row r="670" ht="15.75" customHeight="1">
      <x:c r="A670" s="2"/>
    </x:row>
    <x:row r="671" ht="15.75" customHeight="1">
      <x:c r="A671" s="2"/>
    </x:row>
    <x:row r="672" ht="15.75" customHeight="1">
      <x:c r="A672" s="2"/>
    </x:row>
    <x:row r="673" ht="15.75" customHeight="1">
      <x:c r="A673" s="2"/>
    </x:row>
    <x:row r="674" ht="15.75" customHeight="1">
      <x:c r="A674" s="2"/>
    </x:row>
    <x:row r="675" ht="15.75" customHeight="1">
      <x:c r="A675" s="2"/>
    </x:row>
    <x:row r="676" ht="15.75" customHeight="1">
      <x:c r="A676" s="2"/>
    </x:row>
    <x:row r="677" ht="15.75" customHeight="1">
      <x:c r="A677" s="2"/>
    </x:row>
    <x:row r="678" ht="15.75" customHeight="1">
      <x:c r="A678" s="2"/>
    </x:row>
    <x:row r="679" ht="15.75" customHeight="1">
      <x:c r="A679" s="2"/>
    </x:row>
    <x:row r="680" ht="15.75" customHeight="1">
      <x:c r="A680" s="2"/>
    </x:row>
    <x:row r="681" ht="15.75" customHeight="1">
      <x:c r="A681" s="2"/>
    </x:row>
    <x:row r="682" ht="15.75" customHeight="1">
      <x:c r="A682" s="2"/>
    </x:row>
    <x:row r="683" ht="15.75" customHeight="1">
      <x:c r="A683" s="2"/>
    </x:row>
    <x:row r="684" ht="15.75" customHeight="1">
      <x:c r="A684" s="2"/>
    </x:row>
    <x:row r="685" ht="15.75" customHeight="1">
      <x:c r="A685" s="2"/>
    </x:row>
    <x:row r="686" ht="15.75" customHeight="1">
      <x:c r="A686" s="2"/>
    </x:row>
    <x:row r="687" ht="15.75" customHeight="1">
      <x:c r="A687" s="2"/>
    </x:row>
    <x:row r="688" ht="15.75" customHeight="1">
      <x:c r="A688" s="2"/>
    </x:row>
    <x:row r="689" ht="15.75" customHeight="1">
      <x:c r="A689" s="2"/>
    </x:row>
    <x:row r="690" ht="15.75" customHeight="1">
      <x:c r="A690" s="2"/>
    </x:row>
    <x:row r="691" ht="15.75" customHeight="1">
      <x:c r="A691" s="2"/>
    </x:row>
    <x:row r="692" ht="15.75" customHeight="1">
      <x:c r="A692" s="2"/>
    </x:row>
    <x:row r="693" ht="15.75" customHeight="1">
      <x:c r="A693" s="2"/>
    </x:row>
    <x:row r="694" ht="15.75" customHeight="1">
      <x:c r="A694" s="2"/>
    </x:row>
    <x:row r="695" ht="15.75" customHeight="1">
      <x:c r="A695" s="2"/>
    </x:row>
    <x:row r="696" ht="15.75" customHeight="1">
      <x:c r="A696" s="2"/>
    </x:row>
    <x:row r="697" ht="15.75" customHeight="1">
      <x:c r="A697" s="2"/>
    </x:row>
    <x:row r="698" ht="15.75" customHeight="1">
      <x:c r="A698" s="2"/>
    </x:row>
    <x:row r="699" ht="15.75" customHeight="1">
      <x:c r="A699" s="2"/>
    </x:row>
    <x:row r="700" ht="15.75" customHeight="1">
      <x:c r="A700" s="2"/>
    </x:row>
    <x:row r="701" ht="15.75" customHeight="1">
      <x:c r="A701" s="2"/>
    </x:row>
    <x:row r="702" ht="15.75" customHeight="1">
      <x:c r="A702" s="2"/>
    </x:row>
    <x:row r="703" ht="15.75" customHeight="1">
      <x:c r="A703" s="2"/>
    </x:row>
    <x:row r="704" ht="15.75" customHeight="1">
      <x:c r="A704" s="2"/>
    </x:row>
    <x:row r="705" ht="15.75" customHeight="1">
      <x:c r="A705" s="2"/>
    </x:row>
    <x:row r="706" ht="15.75" customHeight="1">
      <x:c r="A706" s="2"/>
    </x:row>
    <x:row r="707" ht="15.75" customHeight="1">
      <x:c r="A707" s="2"/>
    </x:row>
    <x:row r="708" ht="15.75" customHeight="1">
      <x:c r="A708" s="2"/>
    </x:row>
    <x:row r="709" ht="15.75" customHeight="1">
      <x:c r="A709" s="2"/>
    </x:row>
    <x:row r="710" ht="15.75" customHeight="1">
      <x:c r="A710" s="2"/>
    </x:row>
    <x:row r="711" ht="15.75" customHeight="1">
      <x:c r="A711" s="2"/>
    </x:row>
    <x:row r="712" ht="15.75" customHeight="1">
      <x:c r="A712" s="2"/>
    </x:row>
    <x:row r="713" ht="15.75" customHeight="1">
      <x:c r="A713" s="2"/>
    </x:row>
    <x:row r="714" ht="15.75" customHeight="1">
      <x:c r="A714" s="2"/>
    </x:row>
    <x:row r="715" ht="15.75" customHeight="1">
      <x:c r="A715" s="2"/>
    </x:row>
    <x:row r="716" ht="15.75" customHeight="1">
      <x:c r="A716" s="2"/>
    </x:row>
    <x:row r="717" ht="15.75" customHeight="1">
      <x:c r="A717" s="2"/>
    </x:row>
    <x:row r="718" ht="15.75" customHeight="1">
      <x:c r="A718" s="2"/>
    </x:row>
    <x:row r="719" ht="15.75" customHeight="1">
      <x:c r="A719" s="2"/>
    </x:row>
    <x:row r="720" ht="15.75" customHeight="1">
      <x:c r="A720" s="2"/>
    </x:row>
    <x:row r="721" ht="15.75" customHeight="1">
      <x:c r="A721" s="2"/>
    </x:row>
    <x:row r="722" ht="15.75" customHeight="1">
      <x:c r="A722" s="2"/>
    </x:row>
    <x:row r="723" ht="15.75" customHeight="1">
      <x:c r="A723" s="2"/>
    </x:row>
    <x:row r="724" ht="15.75" customHeight="1">
      <x:c r="A724" s="2"/>
    </x:row>
    <x:row r="725" ht="15.75" customHeight="1">
      <x:c r="A725" s="2"/>
    </x:row>
    <x:row r="726" ht="15.75" customHeight="1">
      <x:c r="A726" s="2"/>
    </x:row>
    <x:row r="727" ht="15.75" customHeight="1">
      <x:c r="A727" s="2"/>
    </x:row>
    <x:row r="728" ht="15.75" customHeight="1">
      <x:c r="A728" s="2"/>
    </x:row>
    <x:row r="729" ht="15.75" customHeight="1">
      <x:c r="A729" s="2"/>
    </x:row>
    <x:row r="730" ht="15.75" customHeight="1">
      <x:c r="A730" s="2"/>
    </x:row>
    <x:row r="731" ht="15.75" customHeight="1">
      <x:c r="A731" s="2"/>
    </x:row>
    <x:row r="732" ht="15.75" customHeight="1">
      <x:c r="A732" s="2"/>
    </x:row>
    <x:row r="733" ht="15.75" customHeight="1">
      <x:c r="A733" s="2"/>
    </x:row>
    <x:row r="734" ht="15.75" customHeight="1">
      <x:c r="A734" s="2"/>
    </x:row>
    <x:row r="735" ht="15.75" customHeight="1">
      <x:c r="A735" s="2"/>
    </x:row>
    <x:row r="736" ht="15.75" customHeight="1">
      <x:c r="A736" s="2"/>
    </x:row>
    <x:row r="737" ht="15.75" customHeight="1">
      <x:c r="A737" s="2"/>
    </x:row>
    <x:row r="738" ht="15.75" customHeight="1">
      <x:c r="A738" s="2"/>
    </x:row>
    <x:row r="739" ht="15.75" customHeight="1">
      <x:c r="A739" s="2"/>
    </x:row>
    <x:row r="740" ht="15.75" customHeight="1">
      <x:c r="A740" s="2"/>
    </x:row>
    <x:row r="741" ht="15.75" customHeight="1">
      <x:c r="A741" s="2"/>
    </x:row>
    <x:row r="742" ht="15.75" customHeight="1">
      <x:c r="A742" s="2"/>
    </x:row>
    <x:row r="743" ht="15.75" customHeight="1">
      <x:c r="A743" s="2"/>
    </x:row>
    <x:row r="744" ht="15.75" customHeight="1">
      <x:c r="A744" s="2"/>
    </x:row>
    <x:row r="745" ht="15.75" customHeight="1">
      <x:c r="A745" s="2"/>
    </x:row>
    <x:row r="746" ht="15.75" customHeight="1">
      <x:c r="A746" s="2"/>
    </x:row>
    <x:row r="747" ht="15.75" customHeight="1">
      <x:c r="A747" s="2"/>
    </x:row>
    <x:row r="748" ht="15.75" customHeight="1">
      <x:c r="A748" s="2"/>
    </x:row>
    <x:row r="749" ht="15.75" customHeight="1">
      <x:c r="A749" s="2"/>
    </x:row>
    <x:row r="750" ht="15.75" customHeight="1">
      <x:c r="A750" s="2"/>
    </x:row>
    <x:row r="751" ht="15.75" customHeight="1">
      <x:c r="A751" s="2"/>
    </x:row>
    <x:row r="752" ht="15.75" customHeight="1">
      <x:c r="A752" s="2"/>
    </x:row>
    <x:row r="753" ht="15.75" customHeight="1">
      <x:c r="A753" s="2"/>
    </x:row>
    <x:row r="754" ht="15.75" customHeight="1">
      <x:c r="A754" s="2"/>
    </x:row>
    <x:row r="755" ht="15.75" customHeight="1">
      <x:c r="A755" s="2"/>
    </x:row>
    <x:row r="756" ht="15.75" customHeight="1">
      <x:c r="A756" s="2"/>
    </x:row>
    <x:row r="757" ht="15.75" customHeight="1">
      <x:c r="A757" s="2"/>
    </x:row>
    <x:row r="758" ht="15.75" customHeight="1">
      <x:c r="A758" s="2"/>
    </x:row>
    <x:row r="759" ht="15.75" customHeight="1">
      <x:c r="A759" s="2"/>
    </x:row>
    <x:row r="760" ht="15.75" customHeight="1">
      <x:c r="A760" s="2"/>
    </x:row>
    <x:row r="761" ht="15.75" customHeight="1">
      <x:c r="A761" s="2"/>
    </x:row>
    <x:row r="762" ht="15.75" customHeight="1">
      <x:c r="A762" s="2"/>
    </x:row>
    <x:row r="763" ht="15.75" customHeight="1">
      <x:c r="A763" s="2"/>
    </x:row>
    <x:row r="764" ht="15.75" customHeight="1">
      <x:c r="A764" s="2"/>
    </x:row>
    <x:row r="765" ht="15.75" customHeight="1">
      <x:c r="A765" s="2"/>
    </x:row>
    <x:row r="766" ht="15.75" customHeight="1">
      <x:c r="A766" s="2"/>
    </x:row>
    <x:row r="767" ht="15.75" customHeight="1">
      <x:c r="A767" s="2"/>
    </x:row>
    <x:row r="768" ht="15.75" customHeight="1">
      <x:c r="A768" s="2"/>
    </x:row>
    <x:row r="769" ht="15.75" customHeight="1">
      <x:c r="A769" s="2"/>
    </x:row>
    <x:row r="770" ht="15.75" customHeight="1">
      <x:c r="A770" s="2"/>
    </x:row>
    <x:row r="771" ht="15.75" customHeight="1">
      <x:c r="A771" s="2"/>
    </x:row>
    <x:row r="772" ht="15.75" customHeight="1">
      <x:c r="A772" s="2"/>
    </x:row>
    <x:row r="773" ht="15.75" customHeight="1">
      <x:c r="A773" s="2"/>
    </x:row>
    <x:row r="774" ht="15.75" customHeight="1">
      <x:c r="A774" s="2"/>
    </x:row>
    <x:row r="775" ht="15.75" customHeight="1">
      <x:c r="A775" s="2"/>
    </x:row>
    <x:row r="776" ht="15.75" customHeight="1">
      <x:c r="A776" s="2"/>
    </x:row>
    <x:row r="777" ht="15.75" customHeight="1">
      <x:c r="A777" s="2"/>
    </x:row>
    <x:row r="778" ht="15.75" customHeight="1">
      <x:c r="A778" s="2"/>
    </x:row>
    <x:row r="779" ht="15.75" customHeight="1">
      <x:c r="A779" s="2"/>
    </x:row>
    <x:row r="780" ht="15.75" customHeight="1">
      <x:c r="A780" s="2"/>
    </x:row>
    <x:row r="781" ht="15.75" customHeight="1">
      <x:c r="A781" s="2"/>
    </x:row>
    <x:row r="782" ht="15.75" customHeight="1">
      <x:c r="A782" s="2"/>
    </x:row>
    <x:row r="783" ht="15.75" customHeight="1">
      <x:c r="A783" s="2"/>
    </x:row>
    <x:row r="784" ht="15.75" customHeight="1">
      <x:c r="A784" s="2"/>
    </x:row>
    <x:row r="785" ht="15.75" customHeight="1">
      <x:c r="A785" s="2"/>
    </x:row>
    <x:row r="786" ht="15.75" customHeight="1">
      <x:c r="A786" s="2"/>
    </x:row>
    <x:row r="787" ht="15.75" customHeight="1">
      <x:c r="A787" s="2"/>
    </x:row>
    <x:row r="788" ht="15.75" customHeight="1">
      <x:c r="A788" s="2"/>
    </x:row>
    <x:row r="789" ht="15.75" customHeight="1">
      <x:c r="A789" s="2"/>
    </x:row>
    <x:row r="790" ht="15.75" customHeight="1">
      <x:c r="A790" s="2"/>
    </x:row>
    <x:row r="791" ht="15.75" customHeight="1">
      <x:c r="A791" s="2"/>
    </x:row>
    <x:row r="792" ht="15.75" customHeight="1">
      <x:c r="A792" s="2"/>
    </x:row>
    <x:row r="793" ht="15.75" customHeight="1">
      <x:c r="A793" s="2"/>
    </x:row>
    <x:row r="794" ht="15.75" customHeight="1">
      <x:c r="A794" s="2"/>
    </x:row>
    <x:row r="795" ht="15.75" customHeight="1">
      <x:c r="A795" s="2"/>
    </x:row>
    <x:row r="796" ht="15.75" customHeight="1">
      <x:c r="A796" s="2"/>
    </x:row>
    <x:row r="797" ht="15.75" customHeight="1">
      <x:c r="A797" s="2"/>
    </x:row>
    <x:row r="798" ht="15.75" customHeight="1">
      <x:c r="A798" s="2"/>
    </x:row>
    <x:row r="799" ht="15.75" customHeight="1">
      <x:c r="A799" s="2"/>
    </x:row>
    <x:row r="800" ht="15.75" customHeight="1">
      <x:c r="A800" s="2"/>
    </x:row>
    <x:row r="801" ht="15.75" customHeight="1">
      <x:c r="A801" s="2"/>
    </x:row>
    <x:row r="802" ht="15.75" customHeight="1">
      <x:c r="A802" s="2"/>
    </x:row>
    <x:row r="803" ht="15.75" customHeight="1">
      <x:c r="A803" s="2"/>
    </x:row>
    <x:row r="804" ht="15.75" customHeight="1">
      <x:c r="A804" s="2"/>
    </x:row>
    <x:row r="805" ht="15.75" customHeight="1">
      <x:c r="A805" s="2"/>
    </x:row>
    <x:row r="806" ht="15.75" customHeight="1">
      <x:c r="A806" s="2"/>
    </x:row>
    <x:row r="807" ht="15.75" customHeight="1">
      <x:c r="A807" s="2"/>
    </x:row>
    <x:row r="808" ht="15.75" customHeight="1">
      <x:c r="A808" s="2"/>
    </x:row>
    <x:row r="809" ht="15.75" customHeight="1">
      <x:c r="A809" s="2"/>
    </x:row>
    <x:row r="810" ht="15.75" customHeight="1">
      <x:c r="A810" s="2"/>
    </x:row>
    <x:row r="811" ht="15.75" customHeight="1">
      <x:c r="A811" s="2"/>
    </x:row>
    <x:row r="812" ht="15.75" customHeight="1">
      <x:c r="A812" s="2"/>
    </x:row>
    <x:row r="813" ht="15.75" customHeight="1">
      <x:c r="A813" s="2"/>
    </x:row>
    <x:row r="814" ht="15.75" customHeight="1">
      <x:c r="A814" s="2"/>
    </x:row>
    <x:row r="815" ht="15.75" customHeight="1">
      <x:c r="A815" s="2"/>
    </x:row>
    <x:row r="816" ht="15.75" customHeight="1">
      <x:c r="A816" s="2"/>
    </x:row>
    <x:row r="817" ht="15.75" customHeight="1">
      <x:c r="A817" s="2"/>
    </x:row>
    <x:row r="818" ht="15.75" customHeight="1">
      <x:c r="A818" s="2"/>
    </x:row>
    <x:row r="819" ht="15.75" customHeight="1">
      <x:c r="A819" s="2"/>
    </x:row>
    <x:row r="820" ht="15.75" customHeight="1">
      <x:c r="A820" s="2"/>
    </x:row>
    <x:row r="821" ht="15.75" customHeight="1">
      <x:c r="A821" s="2"/>
    </x:row>
    <x:row r="822" ht="15.75" customHeight="1">
      <x:c r="A822" s="2"/>
    </x:row>
    <x:row r="823" ht="15.75" customHeight="1">
      <x:c r="A823" s="2"/>
    </x:row>
    <x:row r="824" ht="15.75" customHeight="1">
      <x:c r="A824" s="2"/>
    </x:row>
    <x:row r="825" ht="15.75" customHeight="1">
      <x:c r="A825" s="2"/>
    </x:row>
    <x:row r="826" ht="15.75" customHeight="1">
      <x:c r="A826" s="2"/>
    </x:row>
    <x:row r="827" ht="15.75" customHeight="1">
      <x:c r="A827" s="2"/>
    </x:row>
    <x:row r="828" ht="15.75" customHeight="1">
      <x:c r="A828" s="2"/>
    </x:row>
    <x:row r="829" ht="15.75" customHeight="1">
      <x:c r="A829" s="2"/>
    </x:row>
    <x:row r="830" ht="15.75" customHeight="1">
      <x:c r="A830" s="2"/>
    </x:row>
    <x:row r="831" ht="15.75" customHeight="1">
      <x:c r="A831" s="2"/>
    </x:row>
    <x:row r="832" ht="15.75" customHeight="1">
      <x:c r="A832" s="2"/>
    </x:row>
    <x:row r="833" ht="15.75" customHeight="1">
      <x:c r="A833" s="2"/>
    </x:row>
    <x:row r="834" ht="15.75" customHeight="1">
      <x:c r="A834" s="2"/>
    </x:row>
    <x:row r="835" ht="15.75" customHeight="1">
      <x:c r="A835" s="2"/>
    </x:row>
    <x:row r="836" ht="15.75" customHeight="1">
      <x:c r="A836" s="2"/>
    </x:row>
    <x:row r="837" ht="15.75" customHeight="1">
      <x:c r="A837" s="2"/>
    </x:row>
    <x:row r="838" ht="15.75" customHeight="1">
      <x:c r="A838" s="2"/>
    </x:row>
    <x:row r="839" ht="15.75" customHeight="1">
      <x:c r="A839" s="2"/>
    </x:row>
    <x:row r="840" ht="15.75" customHeight="1">
      <x:c r="A840" s="2"/>
    </x:row>
    <x:row r="841" ht="15.75" customHeight="1">
      <x:c r="A841" s="2"/>
    </x:row>
    <x:row r="842" ht="15.75" customHeight="1">
      <x:c r="A842" s="2"/>
    </x:row>
    <x:row r="843" ht="15.75" customHeight="1">
      <x:c r="A843" s="2"/>
    </x:row>
    <x:row r="844" ht="15.75" customHeight="1">
      <x:c r="A844" s="2"/>
    </x:row>
    <x:row r="845" ht="15.75" customHeight="1">
      <x:c r="A845" s="2"/>
    </x:row>
    <x:row r="846" ht="15.75" customHeight="1">
      <x:c r="A846" s="2"/>
    </x:row>
    <x:row r="847" ht="15.75" customHeight="1">
      <x:c r="A847" s="2"/>
    </x:row>
    <x:row r="848" ht="15.75" customHeight="1">
      <x:c r="A848" s="2"/>
    </x:row>
    <x:row r="849" ht="15.75" customHeight="1">
      <x:c r="A849" s="2"/>
    </x:row>
    <x:row r="850" ht="15.75" customHeight="1">
      <x:c r="A850" s="2"/>
    </x:row>
    <x:row r="851" ht="15.75" customHeight="1">
      <x:c r="A851" s="2"/>
    </x:row>
    <x:row r="852" ht="15.75" customHeight="1">
      <x:c r="A852" s="2"/>
    </x:row>
    <x:row r="853" ht="15.75" customHeight="1">
      <x:c r="A853" s="2"/>
    </x:row>
    <x:row r="854" ht="15.75" customHeight="1">
      <x:c r="A854" s="2"/>
    </x:row>
    <x:row r="855" ht="15.75" customHeight="1">
      <x:c r="A855" s="2"/>
    </x:row>
    <x:row r="856" ht="15.75" customHeight="1">
      <x:c r="A856" s="2"/>
    </x:row>
    <x:row r="857" ht="15.75" customHeight="1">
      <x:c r="A857" s="2"/>
    </x:row>
    <x:row r="858" ht="15.75" customHeight="1">
      <x:c r="A858" s="2"/>
    </x:row>
    <x:row r="859" ht="15.75" customHeight="1">
      <x:c r="A859" s="2"/>
    </x:row>
    <x:row r="860" ht="15.75" customHeight="1">
      <x:c r="A860" s="2"/>
    </x:row>
    <x:row r="861" ht="15.75" customHeight="1">
      <x:c r="A861" s="2"/>
    </x:row>
    <x:row r="862" ht="15.75" customHeight="1">
      <x:c r="A862" s="2"/>
    </x:row>
    <x:row r="863" ht="15.75" customHeight="1">
      <x:c r="A863" s="2"/>
    </x:row>
    <x:row r="864" ht="15.75" customHeight="1">
      <x:c r="A864" s="2"/>
    </x:row>
    <x:row r="865" ht="15.75" customHeight="1">
      <x:c r="A865" s="2"/>
    </x:row>
    <x:row r="866" ht="15.75" customHeight="1">
      <x:c r="A866" s="2"/>
    </x:row>
    <x:row r="867" ht="15.75" customHeight="1">
      <x:c r="A867" s="2"/>
    </x:row>
    <x:row r="868" ht="15.75" customHeight="1">
      <x:c r="A868" s="2"/>
    </x:row>
    <x:row r="869" ht="15.75" customHeight="1">
      <x:c r="A869" s="2"/>
    </x:row>
    <x:row r="870" ht="15.75" customHeight="1">
      <x:c r="A870" s="2"/>
    </x:row>
    <x:row r="871" ht="15.75" customHeight="1">
      <x:c r="A871" s="2"/>
    </x:row>
    <x:row r="872" ht="15.75" customHeight="1">
      <x:c r="A872" s="2"/>
    </x:row>
    <x:row r="873" ht="15.75" customHeight="1">
      <x:c r="A873" s="2"/>
    </x:row>
    <x:row r="874" ht="15.75" customHeight="1">
      <x:c r="A874" s="2"/>
    </x:row>
    <x:row r="875" ht="15.75" customHeight="1">
      <x:c r="A875" s="2"/>
    </x:row>
    <x:row r="876" ht="15.75" customHeight="1">
      <x:c r="A876" s="2"/>
    </x:row>
    <x:row r="877" ht="15.75" customHeight="1">
      <x:c r="A877" s="2"/>
    </x:row>
    <x:row r="878" ht="15.75" customHeight="1">
      <x:c r="A878" s="2"/>
    </x:row>
    <x:row r="879" ht="15.75" customHeight="1">
      <x:c r="A879" s="2"/>
    </x:row>
    <x:row r="880" ht="15.75" customHeight="1">
      <x:c r="A880" s="2"/>
    </x:row>
    <x:row r="881" ht="15.75" customHeight="1">
      <x:c r="A881" s="2"/>
    </x:row>
    <x:row r="882" ht="15.75" customHeight="1">
      <x:c r="A882" s="2"/>
    </x:row>
    <x:row r="883" ht="15.75" customHeight="1">
      <x:c r="A883" s="2"/>
    </x:row>
    <x:row r="884" ht="15.75" customHeight="1">
      <x:c r="A884" s="2"/>
    </x:row>
    <x:row r="885" ht="15.75" customHeight="1">
      <x:c r="A885" s="2"/>
    </x:row>
    <x:row r="886" ht="15.75" customHeight="1">
      <x:c r="A886" s="2"/>
    </x:row>
    <x:row r="887" ht="15.75" customHeight="1">
      <x:c r="A887" s="2"/>
    </x:row>
    <x:row r="888" ht="15.75" customHeight="1">
      <x:c r="A888" s="2"/>
    </x:row>
    <x:row r="889" ht="15.75" customHeight="1">
      <x:c r="A889" s="2"/>
    </x:row>
    <x:row r="890" ht="15.75" customHeight="1">
      <x:c r="A890" s="2"/>
    </x:row>
    <x:row r="891" ht="15.75" customHeight="1">
      <x:c r="A891" s="2"/>
    </x:row>
    <x:row r="892" ht="15.75" customHeight="1">
      <x:c r="A892" s="2"/>
    </x:row>
    <x:row r="893" ht="15.75" customHeight="1">
      <x:c r="A893" s="2"/>
    </x:row>
    <x:row r="894" ht="15.75" customHeight="1">
      <x:c r="A894" s="2"/>
    </x:row>
    <x:row r="895" ht="15.75" customHeight="1">
      <x:c r="A895" s="2"/>
    </x:row>
    <x:row r="896" ht="15.75" customHeight="1">
      <x:c r="A896" s="2"/>
    </x:row>
    <x:row r="897" ht="15.75" customHeight="1">
      <x:c r="A897" s="2"/>
    </x:row>
    <x:row r="898" ht="15.75" customHeight="1">
      <x:c r="A898" s="2"/>
    </x:row>
    <x:row r="899" ht="15.75" customHeight="1">
      <x:c r="A899" s="2"/>
    </x:row>
    <x:row r="900" ht="15.75" customHeight="1">
      <x:c r="A900" s="2"/>
    </x:row>
    <x:row r="901" ht="15.75" customHeight="1">
      <x:c r="A901" s="2"/>
    </x:row>
    <x:row r="902" ht="15.75" customHeight="1">
      <x:c r="A902" s="2"/>
    </x:row>
    <x:row r="903" ht="15.75" customHeight="1">
      <x:c r="A903" s="2"/>
    </x:row>
    <x:row r="904" ht="15.75" customHeight="1">
      <x:c r="A904" s="2"/>
    </x:row>
    <x:row r="905" ht="15.75" customHeight="1">
      <x:c r="A905" s="2"/>
    </x:row>
    <x:row r="906" ht="15.75" customHeight="1">
      <x:c r="A906" s="2"/>
    </x:row>
    <x:row r="907" ht="15.75" customHeight="1">
      <x:c r="A907" s="2"/>
    </x:row>
    <x:row r="908" ht="15.75" customHeight="1">
      <x:c r="A908" s="2"/>
    </x:row>
    <x:row r="909" ht="15.75" customHeight="1">
      <x:c r="A909" s="2"/>
    </x:row>
    <x:row r="910" ht="15.75" customHeight="1">
      <x:c r="A910" s="2"/>
    </x:row>
    <x:row r="911" ht="15.75" customHeight="1">
      <x:c r="A911" s="2"/>
    </x:row>
    <x:row r="912" ht="15.75" customHeight="1">
      <x:c r="A912" s="2"/>
    </x:row>
    <x:row r="913" ht="15.75" customHeight="1">
      <x:c r="A913" s="2"/>
    </x:row>
    <x:row r="914" ht="15.75" customHeight="1">
      <x:c r="A914" s="2"/>
    </x:row>
    <x:row r="915" ht="15.75" customHeight="1">
      <x:c r="A915" s="2"/>
    </x:row>
    <x:row r="916" ht="15.75" customHeight="1">
      <x:c r="A916" s="2"/>
    </x:row>
    <x:row r="917" ht="15.75" customHeight="1">
      <x:c r="A917" s="2"/>
    </x:row>
    <x:row r="918" ht="15.75" customHeight="1">
      <x:c r="A918" s="2"/>
    </x:row>
    <x:row r="919" ht="15.75" customHeight="1">
      <x:c r="A919" s="2"/>
    </x:row>
    <x:row r="920" ht="15.75" customHeight="1">
      <x:c r="A920" s="2"/>
    </x:row>
    <x:row r="921" ht="15.75" customHeight="1">
      <x:c r="A921" s="2"/>
    </x:row>
    <x:row r="922" ht="15.75" customHeight="1">
      <x:c r="A922" s="2"/>
    </x:row>
    <x:row r="923" ht="15.75" customHeight="1">
      <x:c r="A923" s="2"/>
    </x:row>
    <x:row r="924" ht="15.75" customHeight="1">
      <x:c r="A924" s="2"/>
    </x:row>
    <x:row r="925" ht="15.75" customHeight="1">
      <x:c r="A925" s="2"/>
    </x:row>
    <x:row r="926" ht="15.75" customHeight="1">
      <x:c r="A926" s="2"/>
    </x:row>
    <x:row r="927" ht="15.75" customHeight="1">
      <x:c r="A927" s="2"/>
    </x:row>
    <x:row r="928" ht="15.75" customHeight="1">
      <x:c r="A928" s="2"/>
    </x:row>
    <x:row r="929" ht="15.75" customHeight="1">
      <x:c r="A929" s="2"/>
    </x:row>
    <x:row r="930" ht="15.75" customHeight="1">
      <x:c r="A930" s="2"/>
    </x:row>
    <x:row r="931" ht="15.75" customHeight="1">
      <x:c r="A931" s="2"/>
    </x:row>
    <x:row r="932" ht="15.75" customHeight="1">
      <x:c r="A932" s="2"/>
    </x:row>
    <x:row r="933" ht="15.75" customHeight="1">
      <x:c r="A933" s="2"/>
    </x:row>
    <x:row r="934" ht="15.75" customHeight="1">
      <x:c r="A934" s="2"/>
    </x:row>
    <x:row r="935" ht="15.75" customHeight="1">
      <x:c r="A935" s="2"/>
    </x:row>
    <x:row r="936" ht="15.75" customHeight="1">
      <x:c r="A936" s="2"/>
    </x:row>
    <x:row r="937" ht="15.75" customHeight="1">
      <x:c r="A937" s="2"/>
    </x:row>
    <x:row r="938" ht="15.75" customHeight="1">
      <x:c r="A938" s="2"/>
    </x:row>
    <x:row r="939" ht="15.75" customHeight="1">
      <x:c r="A939" s="2"/>
    </x:row>
    <x:row r="940" ht="15.75" customHeight="1">
      <x:c r="A940" s="2"/>
    </x:row>
    <x:row r="941" ht="15.75" customHeight="1">
      <x:c r="A941" s="2"/>
    </x:row>
    <x:row r="942" ht="15.75" customHeight="1">
      <x:c r="A942" s="2"/>
    </x:row>
    <x:row r="943" ht="15.75" customHeight="1">
      <x:c r="A943" s="2"/>
    </x:row>
    <x:row r="944" ht="15.75" customHeight="1">
      <x:c r="A944" s="2"/>
    </x:row>
    <x:row r="945" ht="15.75" customHeight="1">
      <x:c r="A945" s="2"/>
    </x:row>
    <x:row r="946" ht="15.75" customHeight="1">
      <x:c r="A946" s="2"/>
    </x:row>
    <x:row r="947" ht="15.75" customHeight="1">
      <x:c r="A947" s="2"/>
    </x:row>
    <x:row r="948" ht="15.75" customHeight="1">
      <x:c r="A948" s="2"/>
    </x:row>
    <x:row r="949" ht="15.75" customHeight="1">
      <x:c r="A949" s="2"/>
    </x:row>
    <x:row r="950" ht="15.75" customHeight="1">
      <x:c r="A950" s="2"/>
    </x:row>
    <x:row r="951" ht="15.75" customHeight="1">
      <x:c r="A951" s="2"/>
    </x:row>
    <x:row r="952" ht="15.75" customHeight="1">
      <x:c r="A952" s="2"/>
    </x:row>
    <x:row r="953" ht="15.75" customHeight="1">
      <x:c r="A953" s="2"/>
    </x:row>
    <x:row r="954" ht="15.75" customHeight="1">
      <x:c r="A954" s="2"/>
    </x:row>
    <x:row r="955" ht="15.75" customHeight="1">
      <x:c r="A955" s="2"/>
    </x:row>
    <x:row r="956" ht="15.75" customHeight="1">
      <x:c r="A956" s="2"/>
    </x:row>
    <x:row r="957" ht="15.75" customHeight="1">
      <x:c r="A957" s="2"/>
    </x:row>
    <x:row r="958" ht="15.75" customHeight="1">
      <x:c r="A958" s="2"/>
    </x:row>
    <x:row r="959" ht="15.75" customHeight="1">
      <x:c r="A959" s="2"/>
    </x:row>
    <x:row r="960" ht="15.75" customHeight="1">
      <x:c r="A960" s="2"/>
    </x:row>
    <x:row r="961" ht="15.75" customHeight="1">
      <x:c r="A961" s="2"/>
    </x:row>
    <x:row r="962" ht="15.75" customHeight="1">
      <x:c r="A962" s="2"/>
    </x:row>
    <x:row r="963" ht="15.75" customHeight="1">
      <x:c r="A963" s="2"/>
    </x:row>
    <x:row r="964" ht="15.75" customHeight="1">
      <x:c r="A964" s="2"/>
    </x:row>
    <x:row r="965" ht="15.75" customHeight="1">
      <x:c r="A965" s="2"/>
    </x:row>
    <x:row r="966" ht="15.75" customHeight="1">
      <x:c r="A966" s="2"/>
    </x:row>
    <x:row r="967" ht="15.75" customHeight="1">
      <x:c r="A967" s="2"/>
    </x:row>
    <x:row r="968" ht="15.75" customHeight="1">
      <x:c r="A968" s="2"/>
    </x:row>
    <x:row r="969" ht="15.75" customHeight="1">
      <x:c r="A969" s="2"/>
    </x:row>
    <x:row r="970" ht="15.75" customHeight="1">
      <x:c r="A970" s="2"/>
    </x:row>
    <x:row r="971" ht="15.75" customHeight="1">
      <x:c r="A971" s="2"/>
    </x:row>
    <x:row r="972" ht="15.75" customHeight="1">
      <x:c r="A972" s="2"/>
    </x:row>
    <x:row r="973" ht="15.75" customHeight="1">
      <x:c r="A973" s="2"/>
    </x:row>
    <x:row r="974" ht="15.75" customHeight="1">
      <x:c r="A974" s="2"/>
    </x:row>
    <x:row r="975" ht="15.75" customHeight="1">
      <x:c r="A975" s="2"/>
    </x:row>
    <x:row r="976" ht="15.75" customHeight="1">
      <x:c r="A976" s="2"/>
    </x:row>
    <x:row r="977" ht="15.75" customHeight="1">
      <x:c r="A977" s="2"/>
    </x:row>
    <x:row r="978" ht="15.75" customHeight="1">
      <x:c r="A978" s="2"/>
    </x:row>
    <x:row r="979" ht="15.75" customHeight="1">
      <x:c r="A979" s="2"/>
    </x:row>
    <x:row r="980" ht="15.75" customHeight="1">
      <x:c r="A980" s="2"/>
    </x:row>
    <x:row r="981" ht="15.75" customHeight="1">
      <x:c r="A981" s="2"/>
    </x:row>
    <x:row r="982" ht="15.75" customHeight="1">
      <x:c r="A982" s="2"/>
    </x:row>
    <x:row r="983" ht="15.75" customHeight="1">
      <x:c r="A983" s="2"/>
    </x:row>
    <x:row r="984" ht="15.75" customHeight="1">
      <x:c r="A984" s="2"/>
    </x:row>
    <x:row r="985" ht="15.75" customHeight="1">
      <x:c r="A985" s="2"/>
    </x:row>
    <x:row r="986" ht="15.75" customHeight="1">
      <x:c r="A986" s="2"/>
    </x:row>
    <x:row r="987" ht="15.75" customHeight="1">
      <x:c r="A987" s="2"/>
    </x:row>
    <x:row r="988" ht="15.75" customHeight="1">
      <x:c r="A988" s="2"/>
    </x:row>
    <x:row r="989" ht="15.75" customHeight="1">
      <x:c r="A989" s="2"/>
    </x:row>
    <x:row r="990" ht="15.75" customHeight="1">
      <x:c r="A990" s="2"/>
    </x:row>
    <x:row r="991" ht="15.75" customHeight="1">
      <x:c r="A991" s="2"/>
    </x:row>
    <x:row r="992" ht="15.75" customHeight="1">
      <x:c r="A992" s="2"/>
    </x:row>
    <x:row r="993" ht="15.75" customHeight="1">
      <x:c r="A993" s="2"/>
    </x:row>
    <x:row r="994" ht="15.75" customHeight="1">
      <x:c r="A994" s="2"/>
    </x:row>
    <x:row r="995" ht="15.75" customHeight="1">
      <x:c r="A995" s="2"/>
    </x:row>
    <x:row r="996" ht="15.75" customHeight="1">
      <x:c r="A996" s="2"/>
    </x:row>
    <x:row r="997" ht="15.75" customHeight="1">
      <x:c r="A997" s="2"/>
    </x:row>
    <x:row r="998" ht="15.75" customHeight="1">
      <x:c r="A998" s="2"/>
    </x:row>
    <x:row r="999" ht="15.75" customHeight="1">
      <x:c r="A999" s="2"/>
    </x:row>
    <x:row r="1000" ht="15.75" customHeight="1">
      <x:c r="A1000" s="2"/>
    </x:row>
  </x:sheetData>
  <x:hyperlinks>
    <x:hyperlink xmlns:r="http://schemas.openxmlformats.org/officeDocument/2006/relationships" ref="B5" r:id="R79125295ad034ad7"/>
  </x:hyperlinks>
  <x:pageMargins left="0.7" right="0.7" top="0.75" bottom="0.75" header="0.3" footer="0.3"/>
</x:worksheet>
</file>

<file path=xl/worksheets/sheet4.xml><?xml version="1.0" encoding="utf-8"?>
<x:worksheet xmlns:x="http://schemas.openxmlformats.org/spreadsheetml/2006/main">
  <x:sheetFormatPr defaultColWidth="12.630000114440918" defaultRowHeight="15"/>
  <x:cols>
    <x:col min="1" max="1" width="21.25" customWidth="1"/>
    <x:col min="2" max="2" width="66.37999725341797" customWidth="1"/>
    <x:col min="3" max="3" width="18.8799991607666" customWidth="1"/>
    <x:col min="4" max="4" width="13.5" customWidth="1"/>
    <x:col min="5" max="5" width="16.3799991607666" customWidth="1"/>
    <x:col min="6" max="6" width="13.380000114440918" customWidth="1"/>
    <x:col min="7" max="7" width="5.75" customWidth="1"/>
    <x:col min="8" max="26" width="9.630000114440918" customWidth="1"/>
  </x:cols>
  <x:sheetData>
    <x:row r="1">
      <x:c r="A1" s="4" t="s">
        <x:v>11</x:v>
      </x:c>
      <x:c r="B1" s="4" t="s">
        <x:v>12</x:v>
      </x:c>
      <x:c r="C1" s="5" t="s">
        <x:v>13</x:v>
      </x:c>
      <x:c r="D1" s="5" t="s">
        <x:v>14</x:v>
      </x:c>
      <x:c r="E1" s="5" t="s">
        <x:v>15</x:v>
      </x:c>
      <x:c r="F1" s="5" t="s">
        <x:v>18</x:v>
      </x:c>
      <x:c r="G1" s="5" t="s">
        <x:v>19</x:v>
      </x:c>
      <x:c r="H1" s="5" t="s">
        <x:v>20</x:v>
      </x:c>
      <x:c r="I1" s="10" t="s">
        <x:v>21</x:v>
      </x:c>
      <x:c r="J1" s="5" t="s">
        <x:v>22</x:v>
      </x:c>
      <x:c r="K1" s="5" t="s">
        <x:v>23</x:v>
      </x:c>
    </x:row>
    <x:row r="2">
      <x:c r="A2" s="5" t="s">
        <x:v>24</x:v>
      </x:c>
      <x:c r="B2" s="2" t="str">
        <x:v>Aufruf zur Unterstützung – Wie sprichst du klar und konkret?</x:v>
      </x:c>
    </x:row>
    <x:row r="3">
      <x:c r="A3" s="5" t="s">
        <x:v>25</x:v>
      </x:c>
      <x:c r="B3" s="7" t="str">
        <x:v>Ein Aufruf zur Unterstützung sollte konkret und prägnant sein, damit er Aufmerksamkeit erregt und im Gedächtnis bleibt.</x:v>
      </x:c>
    </x:row>
    <x:row r="4">
      <x:c r="A4" s="5" t="s">
        <x:v>26</x:v>
      </x:c>
      <x:c r="C4" s="12"/>
    </x:row>
    <x:row r="5">
      <x:c r="A5" s="5" t="s">
        <x:v>27</x:v>
      </x:c>
      <x:c r="B5" s="13" t="s">
        <x:v>35</x:v>
      </x:c>
      <x:c r="C5" s="2"/>
    </x:row>
    <x:row r="6">
      <x:c r="A6" s="5" t="s">
        <x:v>29</x:v>
      </x:c>
      <x:c r="G6" s="18"/>
    </x:row>
    <x:row r="7" ht="15" customHeight="1">
      <x:c r="A7" s="5" t="s">
        <x:v>30</x:v>
      </x:c>
      <x:c r="C7" s="19"/>
    </x:row>
    <x:row r="8" ht="15" customHeight="1">
      <x:c r="A8" s="5" t="s">
        <x:v>31</x:v>
      </x:c>
    </x:row>
    <x:row r="9" ht="15" customHeight="1">
      <x:c r="A9" s="5" t="s">
        <x:v>33</x:v>
      </x:c>
    </x:row>
    <x:row r="10" ht="90" customHeight="1">
      <x:c r="A10" s="5" t="s">
        <x:v>32</x:v>
      </x:c>
      <x:c r="B10" s="2" t="str">
        <x:v>4 Schlüsselelemente einer Botschaft zur Interessenvertretung:</x:v>
      </x:c>
      <x:c r="C10" s="7" t="str">
        <x:v>1. Der gesellschaftliche Nutzen, der durch die Lösung des Problems entsteht</x:v>
      </x:c>
      <x:c r="D10" s="7" t="str">
        <x:v>2. Das Problem, mit dem sich die Entscheidungsträgerinnen und Entscheidungsträger befassen müssen</x:v>
      </x:c>
      <x:c r="E10" s="7" t="str">
        <x:v>3. Die Lösung, die du vorschlägst und umsetzen möchtest</x:v>
      </x:c>
      <x:c r="F10" s="7" t="str">
        <x:v>4. Die konkrete Handlung, die die Person, die deinen Aufruf hört, ausführen soll</x:v>
      </x:c>
    </x:row>
    <x:row r="11" ht="15.75" customHeight="1">
      <x:c r="A11" s="5" t="s">
        <x:v>34</x:v>
      </x:c>
      <x:c r="B11" s="2" t="str">
        <x:v>Wir zeigen dir, wie du einen wirkungsvollen Aufruf vorbereitest!</x:v>
      </x:c>
    </x:row>
    <x:row r="12" ht="15.75" customHeight="1">
      <x:c r="A12" s="2"/>
    </x:row>
    <x:row r="13" ht="15.75" customHeight="1">
      <x:c r="A13" s="2"/>
    </x:row>
    <x:row r="14" ht="15.75" customHeight="1">
      <x:c r="A14" s="2"/>
    </x:row>
    <x:row r="15" ht="15.75" customHeight="1">
      <x:c r="A15" s="2"/>
    </x:row>
    <x:row r="16" ht="15.75" customHeight="1">
      <x:c r="A16" s="7"/>
    </x:row>
    <x:row r="17" ht="15.75" customHeight="1">
      <x:c r="A17" s="15"/>
    </x:row>
    <x:row r="18" ht="15.75" customHeight="1">
      <x:c r="A18" s="16"/>
    </x:row>
    <x:row r="19" ht="15.75" customHeight="1">
      <x:c r="A19" s="2"/>
    </x:row>
    <x:row r="20" ht="15.75" customHeight="1">
      <x:c r="A20" s="17"/>
    </x:row>
    <x:row r="21" ht="15.75" customHeight="1">
      <x:c r="A21" s="17"/>
    </x:row>
    <x:row r="22" ht="15.75" customHeight="1">
      <x:c r="A22" s="7"/>
    </x:row>
    <x:row r="23" ht="15.75" customHeight="1">
      <x:c r="A23" s="17"/>
    </x:row>
    <x:row r="24" ht="15.75" customHeight="1">
      <x:c r="A24" s="2"/>
    </x:row>
    <x:row r="25" ht="15.75" customHeight="1">
      <x:c r="A25" s="2"/>
    </x:row>
    <x:row r="26" ht="15.75" customHeight="1">
      <x:c r="A26" s="2"/>
    </x:row>
    <x:row r="27" ht="15.75" customHeight="1">
      <x:c r="A27" s="2"/>
    </x:row>
    <x:row r="28" ht="15.75" customHeight="1">
      <x:c r="A28" s="2"/>
    </x:row>
    <x:row r="29" ht="15.75" customHeight="1">
      <x:c r="A29" s="2"/>
    </x:row>
    <x:row r="30" ht="15.75" customHeight="1">
      <x:c r="A30" s="2"/>
    </x:row>
    <x:row r="31" ht="15.75" customHeight="1">
      <x:c r="A31" s="2"/>
    </x:row>
    <x:row r="32" ht="15.75" customHeight="1">
      <x:c r="A32" s="2"/>
    </x:row>
    <x:row r="33" ht="15.75" customHeight="1">
      <x:c r="A33" s="2"/>
    </x:row>
    <x:row r="34" ht="15.75" customHeight="1">
      <x:c r="A34" s="2"/>
    </x:row>
    <x:row r="35" ht="15.75" customHeight="1">
      <x:c r="A35" s="2"/>
    </x:row>
    <x:row r="36" ht="15.75" customHeight="1">
      <x:c r="A36" s="2"/>
    </x:row>
    <x:row r="37" ht="15.75" customHeight="1">
      <x:c r="A37" s="2"/>
    </x:row>
    <x:row r="38" ht="15.75" customHeight="1">
      <x:c r="A38" s="2"/>
    </x:row>
    <x:row r="39" ht="15.75" customHeight="1">
      <x:c r="A39" s="2"/>
    </x:row>
    <x:row r="40" ht="15.75" customHeight="1">
      <x:c r="A40" s="2"/>
    </x:row>
    <x:row r="41" ht="15.75" customHeight="1">
      <x:c r="A41" s="2"/>
    </x:row>
    <x:row r="42" ht="15.75" customHeight="1">
      <x:c r="A42" s="2"/>
    </x:row>
    <x:row r="43" ht="15.75" customHeight="1">
      <x:c r="A43" s="2"/>
    </x:row>
    <x:row r="44" ht="15.75" customHeight="1">
      <x:c r="A44" s="2"/>
    </x:row>
    <x:row r="45" ht="15.75" customHeight="1">
      <x:c r="A45" s="2"/>
    </x:row>
    <x:row r="46" ht="15.75" customHeight="1">
      <x:c r="A46" s="2"/>
    </x:row>
    <x:row r="47" ht="15.75" customHeight="1">
      <x:c r="A47" s="2"/>
    </x:row>
    <x:row r="48" ht="15.75" customHeight="1">
      <x:c r="A48" s="2"/>
    </x:row>
    <x:row r="49" ht="15.75" customHeight="1">
      <x:c r="A49" s="2"/>
    </x:row>
    <x:row r="50" ht="15.75" customHeight="1">
      <x:c r="A50" s="2"/>
    </x:row>
    <x:row r="51" ht="15.75" customHeight="1">
      <x:c r="A51" s="2"/>
    </x:row>
    <x:row r="52" ht="15.75" customHeight="1">
      <x:c r="A52" s="2"/>
    </x:row>
    <x:row r="53" ht="15.75" customHeight="1">
      <x:c r="A53" s="2"/>
    </x:row>
    <x:row r="54" ht="15.75" customHeight="1">
      <x:c r="A54" s="2"/>
    </x:row>
    <x:row r="55" ht="15.75" customHeight="1">
      <x:c r="A55" s="2"/>
    </x:row>
    <x:row r="56" ht="15.75" customHeight="1">
      <x:c r="A56" s="2"/>
    </x:row>
    <x:row r="57" ht="15.75" customHeight="1">
      <x:c r="A57" s="2"/>
    </x:row>
    <x:row r="58" ht="15.75" customHeight="1">
      <x:c r="A58" s="2"/>
    </x:row>
    <x:row r="59" ht="15.75" customHeight="1">
      <x:c r="A59" s="2"/>
    </x:row>
    <x:row r="60" ht="15.75" customHeight="1">
      <x:c r="A60" s="2"/>
    </x:row>
    <x:row r="61" ht="15.75" customHeight="1">
      <x:c r="A61" s="2"/>
    </x:row>
    <x:row r="62" ht="15.75" customHeight="1">
      <x:c r="A62" s="2"/>
    </x:row>
    <x:row r="63" ht="15.75" customHeight="1">
      <x:c r="A63" s="2"/>
    </x:row>
    <x:row r="64" ht="15.75" customHeight="1">
      <x:c r="A64" s="2"/>
    </x:row>
    <x:row r="65" ht="15.75" customHeight="1">
      <x:c r="A65" s="2"/>
    </x:row>
    <x:row r="66" ht="15.75" customHeight="1">
      <x:c r="A66" s="2"/>
    </x:row>
    <x:row r="67" ht="15.75" customHeight="1">
      <x:c r="A67" s="2"/>
    </x:row>
    <x:row r="68" ht="15.75" customHeight="1">
      <x:c r="A68" s="2"/>
    </x:row>
    <x:row r="69" ht="15.75" customHeight="1">
      <x:c r="A69" s="2"/>
    </x:row>
    <x:row r="70" ht="15.75" customHeight="1">
      <x:c r="A70" s="2"/>
    </x:row>
    <x:row r="71" ht="15.75" customHeight="1">
      <x:c r="A71" s="2"/>
    </x:row>
    <x:row r="72" ht="15.75" customHeight="1">
      <x:c r="A72" s="2"/>
    </x:row>
    <x:row r="73" ht="15.75" customHeight="1">
      <x:c r="A73" s="2"/>
    </x:row>
    <x:row r="74" ht="15.75" customHeight="1">
      <x:c r="A74" s="2"/>
    </x:row>
    <x:row r="75" ht="15.75" customHeight="1">
      <x:c r="A75" s="2"/>
    </x:row>
    <x:row r="76" ht="15.75" customHeight="1">
      <x:c r="A76" s="2"/>
    </x:row>
    <x:row r="77" ht="15.75" customHeight="1">
      <x:c r="A77" s="2"/>
    </x:row>
    <x:row r="78" ht="15.75" customHeight="1">
      <x:c r="A78" s="2"/>
    </x:row>
    <x:row r="79" ht="15.75" customHeight="1">
      <x:c r="A79" s="2"/>
    </x:row>
    <x:row r="80" ht="15.75" customHeight="1">
      <x:c r="A80" s="2"/>
    </x:row>
    <x:row r="81" ht="15.75" customHeight="1">
      <x:c r="A81" s="2"/>
    </x:row>
    <x:row r="82" ht="15.75" customHeight="1">
      <x:c r="A82" s="2"/>
    </x:row>
    <x:row r="83" ht="15.75" customHeight="1">
      <x:c r="A83" s="2"/>
    </x:row>
    <x:row r="84" ht="15.75" customHeight="1">
      <x:c r="A84" s="2"/>
    </x:row>
    <x:row r="85" ht="15.75" customHeight="1">
      <x:c r="A85" s="2"/>
    </x:row>
    <x:row r="86" ht="15.75" customHeight="1">
      <x:c r="A86" s="2"/>
    </x:row>
    <x:row r="87" ht="15.75" customHeight="1">
      <x:c r="A87" s="2"/>
    </x:row>
    <x:row r="88" ht="15.75" customHeight="1">
      <x:c r="A88" s="2"/>
    </x:row>
    <x:row r="89" ht="15.75" customHeight="1">
      <x:c r="A89" s="2"/>
    </x:row>
    <x:row r="90" ht="15.75" customHeight="1">
      <x:c r="A90" s="2"/>
    </x:row>
    <x:row r="91" ht="15.75" customHeight="1">
      <x:c r="A91" s="2"/>
    </x:row>
    <x:row r="92" ht="15.75" customHeight="1">
      <x:c r="A92" s="2"/>
    </x:row>
    <x:row r="93" ht="15.75" customHeight="1">
      <x:c r="A93" s="2"/>
    </x:row>
    <x:row r="94" ht="15.75" customHeight="1">
      <x:c r="A94" s="2"/>
    </x:row>
    <x:row r="95" ht="15.75" customHeight="1">
      <x:c r="A95" s="2"/>
    </x:row>
    <x:row r="96" ht="15.75" customHeight="1">
      <x:c r="A96" s="2"/>
    </x:row>
    <x:row r="97" ht="15.75" customHeight="1">
      <x:c r="A97" s="2"/>
    </x:row>
    <x:row r="98" ht="15.75" customHeight="1">
      <x:c r="A98" s="2"/>
    </x:row>
    <x:row r="99" ht="15.75" customHeight="1">
      <x:c r="A99" s="2"/>
    </x:row>
    <x:row r="100" ht="15.75" customHeight="1">
      <x:c r="A100" s="2"/>
    </x:row>
    <x:row r="101" ht="15.75" customHeight="1">
      <x:c r="A101" s="2"/>
    </x:row>
    <x:row r="102" ht="15.75" customHeight="1">
      <x:c r="A102" s="2"/>
    </x:row>
    <x:row r="103" ht="15.75" customHeight="1">
      <x:c r="A103" s="2"/>
    </x:row>
    <x:row r="104" ht="15.75" customHeight="1">
      <x:c r="A104" s="2"/>
    </x:row>
    <x:row r="105" ht="15.75" customHeight="1">
      <x:c r="A105" s="2"/>
    </x:row>
    <x:row r="106" ht="15.75" customHeight="1">
      <x:c r="A106" s="2"/>
    </x:row>
    <x:row r="107" ht="15.75" customHeight="1">
      <x:c r="A107" s="2"/>
    </x:row>
    <x:row r="108" ht="15.75" customHeight="1">
      <x:c r="A108" s="2"/>
    </x:row>
    <x:row r="109" ht="15.75" customHeight="1">
      <x:c r="A109" s="2"/>
    </x:row>
    <x:row r="110" ht="15.75" customHeight="1">
      <x:c r="A110" s="2"/>
    </x:row>
    <x:row r="111" ht="15.75" customHeight="1">
      <x:c r="A111" s="2"/>
    </x:row>
    <x:row r="112" ht="15.75" customHeight="1">
      <x:c r="A112" s="2"/>
    </x:row>
    <x:row r="113" ht="15.75" customHeight="1">
      <x:c r="A113" s="2"/>
    </x:row>
    <x:row r="114" ht="15.75" customHeight="1">
      <x:c r="A114" s="2"/>
    </x:row>
    <x:row r="115" ht="15.75" customHeight="1">
      <x:c r="A115" s="2"/>
    </x:row>
    <x:row r="116" ht="15.75" customHeight="1">
      <x:c r="A116" s="2"/>
    </x:row>
    <x:row r="117" ht="15.75" customHeight="1">
      <x:c r="A117" s="2"/>
    </x:row>
    <x:row r="118" ht="15.75" customHeight="1">
      <x:c r="A118" s="2"/>
    </x:row>
    <x:row r="119" ht="15.75" customHeight="1">
      <x:c r="A119" s="2"/>
    </x:row>
    <x:row r="120" ht="15.75" customHeight="1">
      <x:c r="A120" s="2"/>
    </x:row>
    <x:row r="121" ht="15.75" customHeight="1">
      <x:c r="A121" s="2"/>
    </x:row>
    <x:row r="122" ht="15.75" customHeight="1">
      <x:c r="A122" s="2"/>
    </x:row>
    <x:row r="123" ht="15.75" customHeight="1">
      <x:c r="A123" s="2"/>
    </x:row>
    <x:row r="124" ht="15.75" customHeight="1">
      <x:c r="A124" s="2"/>
    </x:row>
    <x:row r="125" ht="15.75" customHeight="1">
      <x:c r="A125" s="2"/>
    </x:row>
    <x:row r="126" ht="15.75" customHeight="1">
      <x:c r="A126" s="2"/>
    </x:row>
    <x:row r="127" ht="15.75" customHeight="1">
      <x:c r="A127" s="2"/>
    </x:row>
    <x:row r="128" ht="15.75" customHeight="1">
      <x:c r="A128" s="2"/>
    </x:row>
    <x:row r="129" ht="15.75" customHeight="1">
      <x:c r="A129" s="2"/>
    </x:row>
    <x:row r="130" ht="15.75" customHeight="1">
      <x:c r="A130" s="2"/>
    </x:row>
    <x:row r="131" ht="15.75" customHeight="1">
      <x:c r="A131" s="2"/>
    </x:row>
    <x:row r="132" ht="15.75" customHeight="1">
      <x:c r="A132" s="2"/>
    </x:row>
    <x:row r="133" ht="15.75" customHeight="1">
      <x:c r="A133" s="2"/>
    </x:row>
    <x:row r="134" ht="15.75" customHeight="1">
      <x:c r="A134" s="2"/>
    </x:row>
    <x:row r="135" ht="15.75" customHeight="1">
      <x:c r="A135" s="2"/>
    </x:row>
    <x:row r="136" ht="15.75" customHeight="1">
      <x:c r="A136" s="2"/>
    </x:row>
    <x:row r="137" ht="15.75" customHeight="1">
      <x:c r="A137" s="2"/>
    </x:row>
    <x:row r="138" ht="15.75" customHeight="1">
      <x:c r="A138" s="2"/>
    </x:row>
    <x:row r="139" ht="15.75" customHeight="1">
      <x:c r="A139" s="2"/>
    </x:row>
    <x:row r="140" ht="15.75" customHeight="1">
      <x:c r="A140" s="2"/>
    </x:row>
    <x:row r="141" ht="15.75" customHeight="1">
      <x:c r="A141" s="2"/>
    </x:row>
    <x:row r="142" ht="15.75" customHeight="1">
      <x:c r="A142" s="2"/>
    </x:row>
    <x:row r="143" ht="15.75" customHeight="1">
      <x:c r="A143" s="2"/>
    </x:row>
    <x:row r="144" ht="15.75" customHeight="1">
      <x:c r="A144" s="2"/>
    </x:row>
    <x:row r="145" ht="15.75" customHeight="1">
      <x:c r="A145" s="2"/>
    </x:row>
    <x:row r="146" ht="15.75" customHeight="1">
      <x:c r="A146" s="2"/>
    </x:row>
    <x:row r="147" ht="15.75" customHeight="1">
      <x:c r="A147" s="2"/>
    </x:row>
    <x:row r="148" ht="15.75" customHeight="1">
      <x:c r="A148" s="2"/>
    </x:row>
    <x:row r="149" ht="15.75" customHeight="1">
      <x:c r="A149" s="2"/>
    </x:row>
    <x:row r="150" ht="15.75" customHeight="1">
      <x:c r="A150" s="2"/>
    </x:row>
    <x:row r="151" ht="15.75" customHeight="1">
      <x:c r="A151" s="2"/>
    </x:row>
    <x:row r="152" ht="15.75" customHeight="1">
      <x:c r="A152" s="2"/>
    </x:row>
    <x:row r="153" ht="15.75" customHeight="1">
      <x:c r="A153" s="2"/>
    </x:row>
    <x:row r="154" ht="15.75" customHeight="1">
      <x:c r="A154" s="2"/>
    </x:row>
    <x:row r="155" ht="15.75" customHeight="1">
      <x:c r="A155" s="2"/>
    </x:row>
    <x:row r="156" ht="15.75" customHeight="1">
      <x:c r="A156" s="2"/>
    </x:row>
    <x:row r="157" ht="15.75" customHeight="1">
      <x:c r="A157" s="2"/>
    </x:row>
    <x:row r="158" ht="15.75" customHeight="1">
      <x:c r="A158" s="2"/>
    </x:row>
    <x:row r="159" ht="15.75" customHeight="1">
      <x:c r="A159" s="2"/>
    </x:row>
    <x:row r="160" ht="15.75" customHeight="1">
      <x:c r="A160" s="2"/>
    </x:row>
    <x:row r="161" ht="15.75" customHeight="1">
      <x:c r="A161" s="2"/>
    </x:row>
    <x:row r="162" ht="15.75" customHeight="1">
      <x:c r="A162" s="2"/>
    </x:row>
    <x:row r="163" ht="15.75" customHeight="1">
      <x:c r="A163" s="2"/>
    </x:row>
    <x:row r="164" ht="15.75" customHeight="1">
      <x:c r="A164" s="2"/>
    </x:row>
    <x:row r="165" ht="15.75" customHeight="1">
      <x:c r="A165" s="2"/>
    </x:row>
    <x:row r="166" ht="15.75" customHeight="1">
      <x:c r="A166" s="2"/>
    </x:row>
    <x:row r="167" ht="15.75" customHeight="1">
      <x:c r="A167" s="2"/>
    </x:row>
    <x:row r="168" ht="15.75" customHeight="1">
      <x:c r="A168" s="2"/>
    </x:row>
    <x:row r="169" ht="15.75" customHeight="1">
      <x:c r="A169" s="2"/>
    </x:row>
    <x:row r="170" ht="15.75" customHeight="1">
      <x:c r="A170" s="2"/>
    </x:row>
    <x:row r="171" ht="15.75" customHeight="1">
      <x:c r="A171" s="2"/>
    </x:row>
    <x:row r="172" ht="15.75" customHeight="1">
      <x:c r="A172" s="2"/>
    </x:row>
    <x:row r="173" ht="15.75" customHeight="1">
      <x:c r="A173" s="2"/>
    </x:row>
    <x:row r="174" ht="15.75" customHeight="1">
      <x:c r="A174" s="2"/>
    </x:row>
    <x:row r="175" ht="15.75" customHeight="1">
      <x:c r="A175" s="2"/>
    </x:row>
    <x:row r="176" ht="15.75" customHeight="1">
      <x:c r="A176" s="2"/>
    </x:row>
    <x:row r="177" ht="15.75" customHeight="1">
      <x:c r="A177" s="2"/>
    </x:row>
    <x:row r="178" ht="15.75" customHeight="1">
      <x:c r="A178" s="2"/>
    </x:row>
    <x:row r="179" ht="15.75" customHeight="1">
      <x:c r="A179" s="2"/>
    </x:row>
    <x:row r="180" ht="15.75" customHeight="1">
      <x:c r="A180" s="2"/>
    </x:row>
    <x:row r="181" ht="15.75" customHeight="1">
      <x:c r="A181" s="2"/>
    </x:row>
    <x:row r="182" ht="15.75" customHeight="1">
      <x:c r="A182" s="2"/>
    </x:row>
    <x:row r="183" ht="15.75" customHeight="1">
      <x:c r="A183" s="2"/>
    </x:row>
    <x:row r="184" ht="15.75" customHeight="1">
      <x:c r="A184" s="2"/>
    </x:row>
    <x:row r="185" ht="15.75" customHeight="1">
      <x:c r="A185" s="2"/>
    </x:row>
    <x:row r="186" ht="15.75" customHeight="1">
      <x:c r="A186" s="2"/>
    </x:row>
    <x:row r="187" ht="15.75" customHeight="1">
      <x:c r="A187" s="2"/>
    </x:row>
    <x:row r="188" ht="15.75" customHeight="1">
      <x:c r="A188" s="2"/>
    </x:row>
    <x:row r="189" ht="15.75" customHeight="1">
      <x:c r="A189" s="2"/>
    </x:row>
    <x:row r="190" ht="15.75" customHeight="1">
      <x:c r="A190" s="2"/>
    </x:row>
    <x:row r="191" ht="15.75" customHeight="1">
      <x:c r="A191" s="2"/>
    </x:row>
    <x:row r="192" ht="15.75" customHeight="1">
      <x:c r="A192" s="2"/>
    </x:row>
    <x:row r="193" ht="15.75" customHeight="1">
      <x:c r="A193" s="2"/>
    </x:row>
    <x:row r="194" ht="15.75" customHeight="1">
      <x:c r="A194" s="2"/>
    </x:row>
    <x:row r="195" ht="15.75" customHeight="1">
      <x:c r="A195" s="2"/>
    </x:row>
    <x:row r="196" ht="15.75" customHeight="1">
      <x:c r="A196" s="2"/>
    </x:row>
    <x:row r="197" ht="15.75" customHeight="1">
      <x:c r="A197" s="2"/>
    </x:row>
    <x:row r="198" ht="15.75" customHeight="1">
      <x:c r="A198" s="2"/>
    </x:row>
    <x:row r="199" ht="15.75" customHeight="1">
      <x:c r="A199" s="2"/>
    </x:row>
    <x:row r="200" ht="15.75" customHeight="1">
      <x:c r="A200" s="2"/>
    </x:row>
    <x:row r="201" ht="15.75" customHeight="1">
      <x:c r="A201" s="2"/>
    </x:row>
    <x:row r="202" ht="15.75" customHeight="1">
      <x:c r="A202" s="2"/>
    </x:row>
    <x:row r="203" ht="15.75" customHeight="1">
      <x:c r="A203" s="2"/>
    </x:row>
    <x:row r="204" ht="15.75" customHeight="1">
      <x:c r="A204" s="2"/>
    </x:row>
    <x:row r="205" ht="15.75" customHeight="1">
      <x:c r="A205" s="2"/>
    </x:row>
    <x:row r="206" ht="15.75" customHeight="1">
      <x:c r="A206" s="2"/>
    </x:row>
    <x:row r="207" ht="15.75" customHeight="1">
      <x:c r="A207" s="2"/>
    </x:row>
    <x:row r="208" ht="15.75" customHeight="1">
      <x:c r="A208" s="2"/>
    </x:row>
    <x:row r="209" ht="15.75" customHeight="1">
      <x:c r="A209" s="2"/>
    </x:row>
    <x:row r="210" ht="15.75" customHeight="1">
      <x:c r="A210" s="2"/>
    </x:row>
    <x:row r="211" ht="15.75" customHeight="1">
      <x:c r="A211" s="2"/>
    </x:row>
    <x:row r="212" ht="15.75" customHeight="1">
      <x:c r="A212" s="2"/>
    </x:row>
    <x:row r="213" ht="15.75" customHeight="1">
      <x:c r="A213" s="2"/>
    </x:row>
    <x:row r="214" ht="15.75" customHeight="1">
      <x:c r="A214" s="2"/>
    </x:row>
    <x:row r="215" ht="15.75" customHeight="1">
      <x:c r="A215" s="2"/>
    </x:row>
    <x:row r="216" ht="15.75" customHeight="1">
      <x:c r="A216" s="2"/>
    </x:row>
    <x:row r="217" ht="15.75" customHeight="1">
      <x:c r="A217" s="2"/>
    </x:row>
    <x:row r="218" ht="15.75" customHeight="1">
      <x:c r="A218" s="2"/>
    </x:row>
    <x:row r="219" ht="15.75" customHeight="1">
      <x:c r="A219" s="2"/>
    </x:row>
    <x:row r="220" ht="15.75" customHeight="1">
      <x:c r="A220" s="2"/>
    </x:row>
    <x:row r="221" ht="15.75" customHeight="1">
      <x:c r="A221" s="2"/>
    </x:row>
    <x:row r="222" ht="15.75" customHeight="1">
      <x:c r="A222" s="2"/>
    </x:row>
    <x:row r="223" ht="15.75" customHeight="1">
      <x:c r="A223" s="2"/>
    </x:row>
    <x:row r="224" ht="15.75" customHeight="1">
      <x:c r="A224" s="2"/>
    </x:row>
    <x:row r="225" ht="15.75" customHeight="1">
      <x:c r="A225" s="2"/>
    </x:row>
    <x:row r="226" ht="15.75" customHeight="1">
      <x:c r="A226" s="2"/>
    </x:row>
    <x:row r="227" ht="15.75" customHeight="1">
      <x:c r="A227" s="2"/>
    </x:row>
    <x:row r="228" ht="15.75" customHeight="1">
      <x:c r="A228" s="2"/>
    </x:row>
    <x:row r="229" ht="15.75" customHeight="1">
      <x:c r="A229" s="2"/>
    </x:row>
    <x:row r="230" ht="15.75" customHeight="1">
      <x:c r="A230" s="2"/>
    </x:row>
    <x:row r="231" ht="15.75" customHeight="1">
      <x:c r="A231" s="2"/>
    </x:row>
    <x:row r="232" ht="15.75" customHeight="1">
      <x:c r="A232" s="2"/>
    </x:row>
    <x:row r="233" ht="15.75" customHeight="1">
      <x:c r="A233" s="2"/>
    </x:row>
    <x:row r="234" ht="15.75" customHeight="1">
      <x:c r="A234" s="2"/>
    </x:row>
    <x:row r="235" ht="15.75" customHeight="1">
      <x:c r="A235" s="2"/>
    </x:row>
    <x:row r="236" ht="15.75" customHeight="1">
      <x:c r="A236" s="2"/>
    </x:row>
    <x:row r="237" ht="15.75" customHeight="1">
      <x:c r="A237" s="2"/>
    </x:row>
    <x:row r="238" ht="15.75" customHeight="1">
      <x:c r="A238" s="2"/>
    </x:row>
    <x:row r="239" ht="15.75" customHeight="1">
      <x:c r="A239" s="2"/>
    </x:row>
    <x:row r="240" ht="15.75" customHeight="1">
      <x:c r="A240" s="2"/>
    </x:row>
    <x:row r="241" ht="15.75" customHeight="1">
      <x:c r="A241" s="2"/>
    </x:row>
    <x:row r="242" ht="15.75" customHeight="1">
      <x:c r="A242" s="2"/>
    </x:row>
    <x:row r="243" ht="15.75" customHeight="1">
      <x:c r="A243" s="2"/>
    </x:row>
    <x:row r="244" ht="15.75" customHeight="1">
      <x:c r="A244" s="2"/>
    </x:row>
    <x:row r="245" ht="15.75" customHeight="1">
      <x:c r="A245" s="2"/>
    </x:row>
    <x:row r="246" ht="15.75" customHeight="1">
      <x:c r="A246" s="2"/>
    </x:row>
    <x:row r="247" ht="15.75" customHeight="1">
      <x:c r="A247" s="2"/>
    </x:row>
    <x:row r="248" ht="15.75" customHeight="1">
      <x:c r="A248" s="2"/>
    </x:row>
    <x:row r="249" ht="15.75" customHeight="1">
      <x:c r="A249" s="2"/>
    </x:row>
    <x:row r="250" ht="15.75" customHeight="1">
      <x:c r="A250" s="2"/>
    </x:row>
    <x:row r="251" ht="15.75" customHeight="1">
      <x:c r="A251" s="2"/>
    </x:row>
    <x:row r="252" ht="15.75" customHeight="1">
      <x:c r="A252" s="2"/>
    </x:row>
    <x:row r="253" ht="15.75" customHeight="1">
      <x:c r="A253" s="2"/>
    </x:row>
    <x:row r="254" ht="15.75" customHeight="1">
      <x:c r="A254" s="2"/>
    </x:row>
    <x:row r="255" ht="15.75" customHeight="1">
      <x:c r="A255" s="2"/>
    </x:row>
    <x:row r="256" ht="15.75" customHeight="1">
      <x:c r="A256" s="2"/>
    </x:row>
    <x:row r="257" ht="15.75" customHeight="1">
      <x:c r="A257" s="2"/>
    </x:row>
    <x:row r="258" ht="15.75" customHeight="1">
      <x:c r="A258" s="2"/>
    </x:row>
    <x:row r="259" ht="15.75" customHeight="1">
      <x:c r="A259" s="2"/>
    </x:row>
    <x:row r="260" ht="15.75" customHeight="1">
      <x:c r="A260" s="2"/>
    </x:row>
    <x:row r="261" ht="15.75" customHeight="1">
      <x:c r="A261" s="2"/>
    </x:row>
    <x:row r="262" ht="15.75" customHeight="1">
      <x:c r="A262" s="2"/>
    </x:row>
    <x:row r="263" ht="15.75" customHeight="1">
      <x:c r="A263" s="2"/>
    </x:row>
    <x:row r="264" ht="15.75" customHeight="1">
      <x:c r="A264" s="2"/>
    </x:row>
    <x:row r="265" ht="15.75" customHeight="1">
      <x:c r="A265" s="2"/>
    </x:row>
    <x:row r="266" ht="15.75" customHeight="1">
      <x:c r="A266" s="2"/>
    </x:row>
    <x:row r="267" ht="15.75" customHeight="1">
      <x:c r="A267" s="2"/>
    </x:row>
    <x:row r="268" ht="15.75" customHeight="1">
      <x:c r="A268" s="2"/>
    </x:row>
    <x:row r="269" ht="15.75" customHeight="1">
      <x:c r="A269" s="2"/>
    </x:row>
    <x:row r="270" ht="15.75" customHeight="1">
      <x:c r="A270" s="2"/>
    </x:row>
    <x:row r="271" ht="15.75" customHeight="1">
      <x:c r="A271" s="2"/>
    </x:row>
    <x:row r="272" ht="15.75" customHeight="1">
      <x:c r="A272" s="2"/>
    </x:row>
    <x:row r="273" ht="15.75" customHeight="1">
      <x:c r="A273" s="2"/>
    </x:row>
    <x:row r="274" ht="15.75" customHeight="1">
      <x:c r="A274" s="2"/>
    </x:row>
    <x:row r="275" ht="15.75" customHeight="1">
      <x:c r="A275" s="2"/>
    </x:row>
    <x:row r="276" ht="15.75" customHeight="1">
      <x:c r="A276" s="2"/>
    </x:row>
    <x:row r="277" ht="15.75" customHeight="1">
      <x:c r="A277" s="2"/>
    </x:row>
    <x:row r="278" ht="15.75" customHeight="1">
      <x:c r="A278" s="2"/>
    </x:row>
    <x:row r="279" ht="15.75" customHeight="1">
      <x:c r="A279" s="2"/>
    </x:row>
    <x:row r="280" ht="15.75" customHeight="1">
      <x:c r="A280" s="2"/>
    </x:row>
    <x:row r="281" ht="15.75" customHeight="1">
      <x:c r="A281" s="2"/>
    </x:row>
    <x:row r="282" ht="15.75" customHeight="1">
      <x:c r="A282" s="2"/>
    </x:row>
    <x:row r="283" ht="15.75" customHeight="1">
      <x:c r="A283" s="2"/>
    </x:row>
    <x:row r="284" ht="15.75" customHeight="1">
      <x:c r="A284" s="2"/>
    </x:row>
    <x:row r="285" ht="15.75" customHeight="1">
      <x:c r="A285" s="2"/>
    </x:row>
    <x:row r="286" ht="15.75" customHeight="1">
      <x:c r="A286" s="2"/>
    </x:row>
    <x:row r="287" ht="15.75" customHeight="1">
      <x:c r="A287" s="2"/>
    </x:row>
    <x:row r="288" ht="15.75" customHeight="1">
      <x:c r="A288" s="2"/>
    </x:row>
    <x:row r="289" ht="15.75" customHeight="1">
      <x:c r="A289" s="2"/>
    </x:row>
    <x:row r="290" ht="15.75" customHeight="1">
      <x:c r="A290" s="2"/>
    </x:row>
    <x:row r="291" ht="15.75" customHeight="1">
      <x:c r="A291" s="2"/>
    </x:row>
    <x:row r="292" ht="15.75" customHeight="1">
      <x:c r="A292" s="2"/>
    </x:row>
    <x:row r="293" ht="15.75" customHeight="1">
      <x:c r="A293" s="2"/>
    </x:row>
    <x:row r="294" ht="15.75" customHeight="1">
      <x:c r="A294" s="2"/>
    </x:row>
    <x:row r="295" ht="15.75" customHeight="1">
      <x:c r="A295" s="2"/>
    </x:row>
    <x:row r="296" ht="15.75" customHeight="1">
      <x:c r="A296" s="2"/>
    </x:row>
    <x:row r="297" ht="15.75" customHeight="1">
      <x:c r="A297" s="2"/>
    </x:row>
    <x:row r="298" ht="15.75" customHeight="1">
      <x:c r="A298" s="2"/>
    </x:row>
    <x:row r="299" ht="15.75" customHeight="1">
      <x:c r="A299" s="2"/>
    </x:row>
    <x:row r="300" ht="15.75" customHeight="1">
      <x:c r="A300" s="2"/>
    </x:row>
    <x:row r="301" ht="15.75" customHeight="1">
      <x:c r="A301" s="2"/>
    </x:row>
    <x:row r="302" ht="15.75" customHeight="1">
      <x:c r="A302" s="2"/>
    </x:row>
    <x:row r="303" ht="15.75" customHeight="1">
      <x:c r="A303" s="2"/>
    </x:row>
    <x:row r="304" ht="15.75" customHeight="1">
      <x:c r="A304" s="2"/>
    </x:row>
    <x:row r="305" ht="15.75" customHeight="1">
      <x:c r="A305" s="2"/>
    </x:row>
    <x:row r="306" ht="15.75" customHeight="1">
      <x:c r="A306" s="2"/>
    </x:row>
    <x:row r="307" ht="15.75" customHeight="1">
      <x:c r="A307" s="2"/>
    </x:row>
    <x:row r="308" ht="15.75" customHeight="1">
      <x:c r="A308" s="2"/>
    </x:row>
    <x:row r="309" ht="15.75" customHeight="1">
      <x:c r="A309" s="2"/>
    </x:row>
    <x:row r="310" ht="15.75" customHeight="1">
      <x:c r="A310" s="2"/>
    </x:row>
    <x:row r="311" ht="15.75" customHeight="1">
      <x:c r="A311" s="2"/>
    </x:row>
    <x:row r="312" ht="15.75" customHeight="1">
      <x:c r="A312" s="2"/>
    </x:row>
    <x:row r="313" ht="15.75" customHeight="1">
      <x:c r="A313" s="2"/>
    </x:row>
    <x:row r="314" ht="15.75" customHeight="1">
      <x:c r="A314" s="2"/>
    </x:row>
    <x:row r="315" ht="15.75" customHeight="1">
      <x:c r="A315" s="2"/>
    </x:row>
    <x:row r="316" ht="15.75" customHeight="1">
      <x:c r="A316" s="2"/>
    </x:row>
    <x:row r="317" ht="15.75" customHeight="1">
      <x:c r="A317" s="2"/>
    </x:row>
    <x:row r="318" ht="15.75" customHeight="1">
      <x:c r="A318" s="2"/>
    </x:row>
    <x:row r="319" ht="15.75" customHeight="1">
      <x:c r="A319" s="2"/>
    </x:row>
    <x:row r="320" ht="15.75" customHeight="1">
      <x:c r="A320" s="2"/>
    </x:row>
    <x:row r="321" ht="15.75" customHeight="1">
      <x:c r="A321" s="2"/>
    </x:row>
    <x:row r="322" ht="15.75" customHeight="1">
      <x:c r="A322" s="2"/>
    </x:row>
    <x:row r="323" ht="15.75" customHeight="1">
      <x:c r="A323" s="2"/>
    </x:row>
    <x:row r="324" ht="15.75" customHeight="1">
      <x:c r="A324" s="2"/>
    </x:row>
    <x:row r="325" ht="15.75" customHeight="1">
      <x:c r="A325" s="2"/>
    </x:row>
    <x:row r="326" ht="15.75" customHeight="1">
      <x:c r="A326" s="2"/>
    </x:row>
    <x:row r="327" ht="15.75" customHeight="1">
      <x:c r="A327" s="2"/>
    </x:row>
    <x:row r="328" ht="15.75" customHeight="1">
      <x:c r="A328" s="2"/>
    </x:row>
    <x:row r="329" ht="15.75" customHeight="1">
      <x:c r="A329" s="2"/>
    </x:row>
    <x:row r="330" ht="15.75" customHeight="1">
      <x:c r="A330" s="2"/>
    </x:row>
    <x:row r="331" ht="15.75" customHeight="1">
      <x:c r="A331" s="2"/>
    </x:row>
    <x:row r="332" ht="15.75" customHeight="1">
      <x:c r="A332" s="2"/>
    </x:row>
    <x:row r="333" ht="15.75" customHeight="1">
      <x:c r="A333" s="2"/>
    </x:row>
    <x:row r="334" ht="15.75" customHeight="1">
      <x:c r="A334" s="2"/>
    </x:row>
    <x:row r="335" ht="15.75" customHeight="1">
      <x:c r="A335" s="2"/>
    </x:row>
    <x:row r="336" ht="15.75" customHeight="1">
      <x:c r="A336" s="2"/>
    </x:row>
    <x:row r="337" ht="15.75" customHeight="1">
      <x:c r="A337" s="2"/>
    </x:row>
    <x:row r="338" ht="15.75" customHeight="1">
      <x:c r="A338" s="2"/>
    </x:row>
    <x:row r="339" ht="15.75" customHeight="1">
      <x:c r="A339" s="2"/>
    </x:row>
    <x:row r="340" ht="15.75" customHeight="1">
      <x:c r="A340" s="2"/>
    </x:row>
    <x:row r="341" ht="15.75" customHeight="1">
      <x:c r="A341" s="2"/>
    </x:row>
    <x:row r="342" ht="15.75" customHeight="1">
      <x:c r="A342" s="2"/>
    </x:row>
    <x:row r="343" ht="15.75" customHeight="1">
      <x:c r="A343" s="2"/>
    </x:row>
    <x:row r="344" ht="15.75" customHeight="1">
      <x:c r="A344" s="2"/>
    </x:row>
    <x:row r="345" ht="15.75" customHeight="1">
      <x:c r="A345" s="2"/>
    </x:row>
    <x:row r="346" ht="15.75" customHeight="1">
      <x:c r="A346" s="2"/>
    </x:row>
    <x:row r="347" ht="15.75" customHeight="1">
      <x:c r="A347" s="2"/>
    </x:row>
    <x:row r="348" ht="15.75" customHeight="1">
      <x:c r="A348" s="2"/>
    </x:row>
    <x:row r="349" ht="15.75" customHeight="1">
      <x:c r="A349" s="2"/>
    </x:row>
    <x:row r="350" ht="15.75" customHeight="1">
      <x:c r="A350" s="2"/>
    </x:row>
    <x:row r="351" ht="15.75" customHeight="1">
      <x:c r="A351" s="2"/>
    </x:row>
    <x:row r="352" ht="15.75" customHeight="1">
      <x:c r="A352" s="2"/>
    </x:row>
    <x:row r="353" ht="15.75" customHeight="1">
      <x:c r="A353" s="2"/>
    </x:row>
    <x:row r="354" ht="15.75" customHeight="1">
      <x:c r="A354" s="2"/>
    </x:row>
    <x:row r="355" ht="15.75" customHeight="1">
      <x:c r="A355" s="2"/>
    </x:row>
    <x:row r="356" ht="15.75" customHeight="1">
      <x:c r="A356" s="2"/>
    </x:row>
    <x:row r="357" ht="15.75" customHeight="1">
      <x:c r="A357" s="2"/>
    </x:row>
    <x:row r="358" ht="15.75" customHeight="1">
      <x:c r="A358" s="2"/>
    </x:row>
    <x:row r="359" ht="15.75" customHeight="1">
      <x:c r="A359" s="2"/>
    </x:row>
    <x:row r="360" ht="15.75" customHeight="1">
      <x:c r="A360" s="2"/>
    </x:row>
    <x:row r="361" ht="15.75" customHeight="1">
      <x:c r="A361" s="2"/>
    </x:row>
    <x:row r="362" ht="15.75" customHeight="1">
      <x:c r="A362" s="2"/>
    </x:row>
    <x:row r="363" ht="15.75" customHeight="1">
      <x:c r="A363" s="2"/>
    </x:row>
    <x:row r="364" ht="15.75" customHeight="1">
      <x:c r="A364" s="2"/>
    </x:row>
    <x:row r="365" ht="15.75" customHeight="1">
      <x:c r="A365" s="2"/>
    </x:row>
    <x:row r="366" ht="15.75" customHeight="1">
      <x:c r="A366" s="2"/>
    </x:row>
    <x:row r="367" ht="15.75" customHeight="1">
      <x:c r="A367" s="2"/>
    </x:row>
    <x:row r="368" ht="15.75" customHeight="1">
      <x:c r="A368" s="2"/>
    </x:row>
    <x:row r="369" ht="15.75" customHeight="1">
      <x:c r="A369" s="2"/>
    </x:row>
    <x:row r="370" ht="15.75" customHeight="1">
      <x:c r="A370" s="2"/>
    </x:row>
    <x:row r="371" ht="15.75" customHeight="1">
      <x:c r="A371" s="2"/>
    </x:row>
    <x:row r="372" ht="15.75" customHeight="1">
      <x:c r="A372" s="2"/>
    </x:row>
    <x:row r="373" ht="15.75" customHeight="1">
      <x:c r="A373" s="2"/>
    </x:row>
    <x:row r="374" ht="15.75" customHeight="1">
      <x:c r="A374" s="2"/>
    </x:row>
    <x:row r="375" ht="15.75" customHeight="1">
      <x:c r="A375" s="2"/>
    </x:row>
    <x:row r="376" ht="15.75" customHeight="1">
      <x:c r="A376" s="2"/>
    </x:row>
    <x:row r="377" ht="15.75" customHeight="1">
      <x:c r="A377" s="2"/>
    </x:row>
    <x:row r="378" ht="15.75" customHeight="1">
      <x:c r="A378" s="2"/>
    </x:row>
    <x:row r="379" ht="15.75" customHeight="1">
      <x:c r="A379" s="2"/>
    </x:row>
    <x:row r="380" ht="15.75" customHeight="1">
      <x:c r="A380" s="2"/>
    </x:row>
    <x:row r="381" ht="15.75" customHeight="1">
      <x:c r="A381" s="2"/>
    </x:row>
    <x:row r="382" ht="15.75" customHeight="1">
      <x:c r="A382" s="2"/>
    </x:row>
    <x:row r="383" ht="15.75" customHeight="1">
      <x:c r="A383" s="2"/>
    </x:row>
    <x:row r="384" ht="15.75" customHeight="1">
      <x:c r="A384" s="2"/>
    </x:row>
    <x:row r="385" ht="15.75" customHeight="1">
      <x:c r="A385" s="2"/>
    </x:row>
    <x:row r="386" ht="15.75" customHeight="1">
      <x:c r="A386" s="2"/>
    </x:row>
    <x:row r="387" ht="15.75" customHeight="1">
      <x:c r="A387" s="2"/>
    </x:row>
    <x:row r="388" ht="15.75" customHeight="1">
      <x:c r="A388" s="2"/>
    </x:row>
    <x:row r="389" ht="15.75" customHeight="1">
      <x:c r="A389" s="2"/>
    </x:row>
    <x:row r="390" ht="15.75" customHeight="1">
      <x:c r="A390" s="2"/>
    </x:row>
    <x:row r="391" ht="15.75" customHeight="1">
      <x:c r="A391" s="2"/>
    </x:row>
    <x:row r="392" ht="15.75" customHeight="1">
      <x:c r="A392" s="2"/>
    </x:row>
    <x:row r="393" ht="15.75" customHeight="1">
      <x:c r="A393" s="2"/>
    </x:row>
    <x:row r="394" ht="15.75" customHeight="1">
      <x:c r="A394" s="2"/>
    </x:row>
    <x:row r="395" ht="15.75" customHeight="1">
      <x:c r="A395" s="2"/>
    </x:row>
    <x:row r="396" ht="15.75" customHeight="1">
      <x:c r="A396" s="2"/>
    </x:row>
    <x:row r="397" ht="15.75" customHeight="1">
      <x:c r="A397" s="2"/>
    </x:row>
    <x:row r="398" ht="15.75" customHeight="1">
      <x:c r="A398" s="2"/>
    </x:row>
    <x:row r="399" ht="15.75" customHeight="1">
      <x:c r="A399" s="2"/>
    </x:row>
    <x:row r="400" ht="15.75" customHeight="1">
      <x:c r="A400" s="2"/>
    </x:row>
    <x:row r="401" ht="15.75" customHeight="1">
      <x:c r="A401" s="2"/>
    </x:row>
    <x:row r="402" ht="15.75" customHeight="1">
      <x:c r="A402" s="2"/>
    </x:row>
    <x:row r="403" ht="15.75" customHeight="1">
      <x:c r="A403" s="2"/>
    </x:row>
    <x:row r="404" ht="15.75" customHeight="1">
      <x:c r="A404" s="2"/>
    </x:row>
    <x:row r="405" ht="15.75" customHeight="1">
      <x:c r="A405" s="2"/>
    </x:row>
    <x:row r="406" ht="15.75" customHeight="1">
      <x:c r="A406" s="2"/>
    </x:row>
    <x:row r="407" ht="15.75" customHeight="1">
      <x:c r="A407" s="2"/>
    </x:row>
    <x:row r="408" ht="15.75" customHeight="1">
      <x:c r="A408" s="2"/>
    </x:row>
    <x:row r="409" ht="15.75" customHeight="1">
      <x:c r="A409" s="2"/>
    </x:row>
    <x:row r="410" ht="15.75" customHeight="1">
      <x:c r="A410" s="2"/>
    </x:row>
    <x:row r="411" ht="15.75" customHeight="1">
      <x:c r="A411" s="2"/>
    </x:row>
    <x:row r="412" ht="15.75" customHeight="1">
      <x:c r="A412" s="2"/>
    </x:row>
    <x:row r="413" ht="15.75" customHeight="1">
      <x:c r="A413" s="2"/>
    </x:row>
    <x:row r="414" ht="15.75" customHeight="1">
      <x:c r="A414" s="2"/>
    </x:row>
    <x:row r="415" ht="15.75" customHeight="1">
      <x:c r="A415" s="2"/>
    </x:row>
    <x:row r="416" ht="15.75" customHeight="1">
      <x:c r="A416" s="2"/>
    </x:row>
    <x:row r="417" ht="15.75" customHeight="1">
      <x:c r="A417" s="2"/>
    </x:row>
    <x:row r="418" ht="15.75" customHeight="1">
      <x:c r="A418" s="2"/>
    </x:row>
    <x:row r="419" ht="15.75" customHeight="1">
      <x:c r="A419" s="2"/>
    </x:row>
    <x:row r="420" ht="15.75" customHeight="1">
      <x:c r="A420" s="2"/>
    </x:row>
    <x:row r="421" ht="15.75" customHeight="1">
      <x:c r="A421" s="2"/>
    </x:row>
    <x:row r="422" ht="15.75" customHeight="1">
      <x:c r="A422" s="2"/>
    </x:row>
    <x:row r="423" ht="15.75" customHeight="1">
      <x:c r="A423" s="2"/>
    </x:row>
    <x:row r="424" ht="15.75" customHeight="1">
      <x:c r="A424" s="2"/>
    </x:row>
    <x:row r="425" ht="15.75" customHeight="1">
      <x:c r="A425" s="2"/>
    </x:row>
    <x:row r="426" ht="15.75" customHeight="1">
      <x:c r="A426" s="2"/>
    </x:row>
    <x:row r="427" ht="15.75" customHeight="1">
      <x:c r="A427" s="2"/>
    </x:row>
    <x:row r="428" ht="15.75" customHeight="1">
      <x:c r="A428" s="2"/>
    </x:row>
    <x:row r="429" ht="15.75" customHeight="1">
      <x:c r="A429" s="2"/>
    </x:row>
    <x:row r="430" ht="15.75" customHeight="1">
      <x:c r="A430" s="2"/>
    </x:row>
    <x:row r="431" ht="15.75" customHeight="1">
      <x:c r="A431" s="2"/>
    </x:row>
    <x:row r="432" ht="15.75" customHeight="1">
      <x:c r="A432" s="2"/>
    </x:row>
    <x:row r="433" ht="15.75" customHeight="1">
      <x:c r="A433" s="2"/>
    </x:row>
    <x:row r="434" ht="15.75" customHeight="1">
      <x:c r="A434" s="2"/>
    </x:row>
    <x:row r="435" ht="15.75" customHeight="1">
      <x:c r="A435" s="2"/>
    </x:row>
    <x:row r="436" ht="15.75" customHeight="1">
      <x:c r="A436" s="2"/>
    </x:row>
    <x:row r="437" ht="15.75" customHeight="1">
      <x:c r="A437" s="2"/>
    </x:row>
    <x:row r="438" ht="15.75" customHeight="1">
      <x:c r="A438" s="2"/>
    </x:row>
    <x:row r="439" ht="15.75" customHeight="1">
      <x:c r="A439" s="2"/>
    </x:row>
    <x:row r="440" ht="15.75" customHeight="1">
      <x:c r="A440" s="2"/>
    </x:row>
    <x:row r="441" ht="15.75" customHeight="1">
      <x:c r="A441" s="2"/>
    </x:row>
    <x:row r="442" ht="15.75" customHeight="1">
      <x:c r="A442" s="2"/>
    </x:row>
    <x:row r="443" ht="15.75" customHeight="1">
      <x:c r="A443" s="2"/>
    </x:row>
    <x:row r="444" ht="15.75" customHeight="1">
      <x:c r="A444" s="2"/>
    </x:row>
    <x:row r="445" ht="15.75" customHeight="1">
      <x:c r="A445" s="2"/>
    </x:row>
    <x:row r="446" ht="15.75" customHeight="1">
      <x:c r="A446" s="2"/>
    </x:row>
    <x:row r="447" ht="15.75" customHeight="1">
      <x:c r="A447" s="2"/>
    </x:row>
    <x:row r="448" ht="15.75" customHeight="1">
      <x:c r="A448" s="2"/>
    </x:row>
    <x:row r="449" ht="15.75" customHeight="1">
      <x:c r="A449" s="2"/>
    </x:row>
    <x:row r="450" ht="15.75" customHeight="1">
      <x:c r="A450" s="2"/>
    </x:row>
    <x:row r="451" ht="15.75" customHeight="1">
      <x:c r="A451" s="2"/>
    </x:row>
    <x:row r="452" ht="15.75" customHeight="1">
      <x:c r="A452" s="2"/>
    </x:row>
    <x:row r="453" ht="15.75" customHeight="1">
      <x:c r="A453" s="2"/>
    </x:row>
    <x:row r="454" ht="15.75" customHeight="1">
      <x:c r="A454" s="2"/>
    </x:row>
    <x:row r="455" ht="15.75" customHeight="1">
      <x:c r="A455" s="2"/>
    </x:row>
    <x:row r="456" ht="15.75" customHeight="1">
      <x:c r="A456" s="2"/>
    </x:row>
    <x:row r="457" ht="15.75" customHeight="1">
      <x:c r="A457" s="2"/>
    </x:row>
    <x:row r="458" ht="15.75" customHeight="1">
      <x:c r="A458" s="2"/>
    </x:row>
    <x:row r="459" ht="15.75" customHeight="1">
      <x:c r="A459" s="2"/>
    </x:row>
    <x:row r="460" ht="15.75" customHeight="1">
      <x:c r="A460" s="2"/>
    </x:row>
    <x:row r="461" ht="15.75" customHeight="1">
      <x:c r="A461" s="2"/>
    </x:row>
    <x:row r="462" ht="15.75" customHeight="1">
      <x:c r="A462" s="2"/>
    </x:row>
    <x:row r="463" ht="15.75" customHeight="1">
      <x:c r="A463" s="2"/>
    </x:row>
    <x:row r="464" ht="15.75" customHeight="1">
      <x:c r="A464" s="2"/>
    </x:row>
    <x:row r="465" ht="15.75" customHeight="1">
      <x:c r="A465" s="2"/>
    </x:row>
    <x:row r="466" ht="15.75" customHeight="1">
      <x:c r="A466" s="2"/>
    </x:row>
    <x:row r="467" ht="15.75" customHeight="1">
      <x:c r="A467" s="2"/>
    </x:row>
    <x:row r="468" ht="15.75" customHeight="1">
      <x:c r="A468" s="2"/>
    </x:row>
    <x:row r="469" ht="15.75" customHeight="1">
      <x:c r="A469" s="2"/>
    </x:row>
    <x:row r="470" ht="15.75" customHeight="1">
      <x:c r="A470" s="2"/>
    </x:row>
    <x:row r="471" ht="15.75" customHeight="1">
      <x:c r="A471" s="2"/>
    </x:row>
    <x:row r="472" ht="15.75" customHeight="1">
      <x:c r="A472" s="2"/>
    </x:row>
    <x:row r="473" ht="15.75" customHeight="1">
      <x:c r="A473" s="2"/>
    </x:row>
    <x:row r="474" ht="15.75" customHeight="1">
      <x:c r="A474" s="2"/>
    </x:row>
    <x:row r="475" ht="15.75" customHeight="1">
      <x:c r="A475" s="2"/>
    </x:row>
    <x:row r="476" ht="15.75" customHeight="1">
      <x:c r="A476" s="2"/>
    </x:row>
    <x:row r="477" ht="15.75" customHeight="1">
      <x:c r="A477" s="2"/>
    </x:row>
    <x:row r="478" ht="15.75" customHeight="1">
      <x:c r="A478" s="2"/>
    </x:row>
    <x:row r="479" ht="15.75" customHeight="1">
      <x:c r="A479" s="2"/>
    </x:row>
    <x:row r="480" ht="15.75" customHeight="1">
      <x:c r="A480" s="2"/>
    </x:row>
    <x:row r="481" ht="15.75" customHeight="1">
      <x:c r="A481" s="2"/>
    </x:row>
    <x:row r="482" ht="15.75" customHeight="1">
      <x:c r="A482" s="2"/>
    </x:row>
    <x:row r="483" ht="15.75" customHeight="1">
      <x:c r="A483" s="2"/>
    </x:row>
    <x:row r="484" ht="15.75" customHeight="1">
      <x:c r="A484" s="2"/>
    </x:row>
    <x:row r="485" ht="15.75" customHeight="1">
      <x:c r="A485" s="2"/>
    </x:row>
    <x:row r="486" ht="15.75" customHeight="1">
      <x:c r="A486" s="2"/>
    </x:row>
    <x:row r="487" ht="15.75" customHeight="1">
      <x:c r="A487" s="2"/>
    </x:row>
    <x:row r="488" ht="15.75" customHeight="1">
      <x:c r="A488" s="2"/>
    </x:row>
    <x:row r="489" ht="15.75" customHeight="1">
      <x:c r="A489" s="2"/>
    </x:row>
    <x:row r="490" ht="15.75" customHeight="1">
      <x:c r="A490" s="2"/>
    </x:row>
    <x:row r="491" ht="15.75" customHeight="1">
      <x:c r="A491" s="2"/>
    </x:row>
    <x:row r="492" ht="15.75" customHeight="1">
      <x:c r="A492" s="2"/>
    </x:row>
    <x:row r="493" ht="15.75" customHeight="1">
      <x:c r="A493" s="2"/>
    </x:row>
    <x:row r="494" ht="15.75" customHeight="1">
      <x:c r="A494" s="2"/>
    </x:row>
    <x:row r="495" ht="15.75" customHeight="1">
      <x:c r="A495" s="2"/>
    </x:row>
    <x:row r="496" ht="15.75" customHeight="1">
      <x:c r="A496" s="2"/>
    </x:row>
    <x:row r="497" ht="15.75" customHeight="1">
      <x:c r="A497" s="2"/>
    </x:row>
    <x:row r="498" ht="15.75" customHeight="1">
      <x:c r="A498" s="2"/>
    </x:row>
    <x:row r="499" ht="15.75" customHeight="1">
      <x:c r="A499" s="2"/>
    </x:row>
    <x:row r="500" ht="15.75" customHeight="1">
      <x:c r="A500" s="2"/>
    </x:row>
    <x:row r="501" ht="15.75" customHeight="1">
      <x:c r="A501" s="2"/>
    </x:row>
    <x:row r="502" ht="15.75" customHeight="1">
      <x:c r="A502" s="2"/>
    </x:row>
    <x:row r="503" ht="15.75" customHeight="1">
      <x:c r="A503" s="2"/>
    </x:row>
    <x:row r="504" ht="15.75" customHeight="1">
      <x:c r="A504" s="2"/>
    </x:row>
    <x:row r="505" ht="15.75" customHeight="1">
      <x:c r="A505" s="2"/>
    </x:row>
    <x:row r="506" ht="15.75" customHeight="1">
      <x:c r="A506" s="2"/>
    </x:row>
    <x:row r="507" ht="15.75" customHeight="1">
      <x:c r="A507" s="2"/>
    </x:row>
    <x:row r="508" ht="15.75" customHeight="1">
      <x:c r="A508" s="2"/>
    </x:row>
    <x:row r="509" ht="15.75" customHeight="1">
      <x:c r="A509" s="2"/>
    </x:row>
    <x:row r="510" ht="15.75" customHeight="1">
      <x:c r="A510" s="2"/>
    </x:row>
    <x:row r="511" ht="15.75" customHeight="1">
      <x:c r="A511" s="2"/>
    </x:row>
    <x:row r="512" ht="15.75" customHeight="1">
      <x:c r="A512" s="2"/>
    </x:row>
    <x:row r="513" ht="15.75" customHeight="1">
      <x:c r="A513" s="2"/>
    </x:row>
    <x:row r="514" ht="15.75" customHeight="1">
      <x:c r="A514" s="2"/>
    </x:row>
    <x:row r="515" ht="15.75" customHeight="1">
      <x:c r="A515" s="2"/>
    </x:row>
    <x:row r="516" ht="15.75" customHeight="1">
      <x:c r="A516" s="2"/>
    </x:row>
    <x:row r="517" ht="15.75" customHeight="1">
      <x:c r="A517" s="2"/>
    </x:row>
    <x:row r="518" ht="15.75" customHeight="1">
      <x:c r="A518" s="2"/>
    </x:row>
    <x:row r="519" ht="15.75" customHeight="1">
      <x:c r="A519" s="2"/>
    </x:row>
    <x:row r="520" ht="15.75" customHeight="1">
      <x:c r="A520" s="2"/>
    </x:row>
    <x:row r="521" ht="15.75" customHeight="1">
      <x:c r="A521" s="2"/>
    </x:row>
    <x:row r="522" ht="15.75" customHeight="1">
      <x:c r="A522" s="2"/>
    </x:row>
    <x:row r="523" ht="15.75" customHeight="1">
      <x:c r="A523" s="2"/>
    </x:row>
    <x:row r="524" ht="15.75" customHeight="1">
      <x:c r="A524" s="2"/>
    </x:row>
    <x:row r="525" ht="15.75" customHeight="1">
      <x:c r="A525" s="2"/>
    </x:row>
    <x:row r="526" ht="15.75" customHeight="1">
      <x:c r="A526" s="2"/>
    </x:row>
    <x:row r="527" ht="15.75" customHeight="1">
      <x:c r="A527" s="2"/>
    </x:row>
    <x:row r="528" ht="15.75" customHeight="1">
      <x:c r="A528" s="2"/>
    </x:row>
    <x:row r="529" ht="15.75" customHeight="1">
      <x:c r="A529" s="2"/>
    </x:row>
    <x:row r="530" ht="15.75" customHeight="1">
      <x:c r="A530" s="2"/>
    </x:row>
    <x:row r="531" ht="15.75" customHeight="1">
      <x:c r="A531" s="2"/>
    </x:row>
    <x:row r="532" ht="15.75" customHeight="1">
      <x:c r="A532" s="2"/>
    </x:row>
    <x:row r="533" ht="15.75" customHeight="1">
      <x:c r="A533" s="2"/>
    </x:row>
    <x:row r="534" ht="15.75" customHeight="1">
      <x:c r="A534" s="2"/>
    </x:row>
    <x:row r="535" ht="15.75" customHeight="1">
      <x:c r="A535" s="2"/>
    </x:row>
    <x:row r="536" ht="15.75" customHeight="1">
      <x:c r="A536" s="2"/>
    </x:row>
    <x:row r="537" ht="15.75" customHeight="1">
      <x:c r="A537" s="2"/>
    </x:row>
    <x:row r="538" ht="15.75" customHeight="1">
      <x:c r="A538" s="2"/>
    </x:row>
    <x:row r="539" ht="15.75" customHeight="1">
      <x:c r="A539" s="2"/>
    </x:row>
    <x:row r="540" ht="15.75" customHeight="1">
      <x:c r="A540" s="2"/>
    </x:row>
    <x:row r="541" ht="15.75" customHeight="1">
      <x:c r="A541" s="2"/>
    </x:row>
    <x:row r="542" ht="15.75" customHeight="1">
      <x:c r="A542" s="2"/>
    </x:row>
    <x:row r="543" ht="15.75" customHeight="1">
      <x:c r="A543" s="2"/>
    </x:row>
    <x:row r="544" ht="15.75" customHeight="1">
      <x:c r="A544" s="2"/>
    </x:row>
    <x:row r="545" ht="15.75" customHeight="1">
      <x:c r="A545" s="2"/>
    </x:row>
    <x:row r="546" ht="15.75" customHeight="1">
      <x:c r="A546" s="2"/>
    </x:row>
    <x:row r="547" ht="15.75" customHeight="1">
      <x:c r="A547" s="2"/>
    </x:row>
    <x:row r="548" ht="15.75" customHeight="1">
      <x:c r="A548" s="2"/>
    </x:row>
    <x:row r="549" ht="15.75" customHeight="1">
      <x:c r="A549" s="2"/>
    </x:row>
    <x:row r="550" ht="15.75" customHeight="1">
      <x:c r="A550" s="2"/>
    </x:row>
    <x:row r="551" ht="15.75" customHeight="1">
      <x:c r="A551" s="2"/>
    </x:row>
    <x:row r="552" ht="15.75" customHeight="1">
      <x:c r="A552" s="2"/>
    </x:row>
    <x:row r="553" ht="15.75" customHeight="1">
      <x:c r="A553" s="2"/>
    </x:row>
    <x:row r="554" ht="15.75" customHeight="1">
      <x:c r="A554" s="2"/>
    </x:row>
    <x:row r="555" ht="15.75" customHeight="1">
      <x:c r="A555" s="2"/>
    </x:row>
    <x:row r="556" ht="15.75" customHeight="1">
      <x:c r="A556" s="2"/>
    </x:row>
    <x:row r="557" ht="15.75" customHeight="1">
      <x:c r="A557" s="2"/>
    </x:row>
    <x:row r="558" ht="15.75" customHeight="1">
      <x:c r="A558" s="2"/>
    </x:row>
    <x:row r="559" ht="15.75" customHeight="1">
      <x:c r="A559" s="2"/>
    </x:row>
    <x:row r="560" ht="15.75" customHeight="1">
      <x:c r="A560" s="2"/>
    </x:row>
    <x:row r="561" ht="15.75" customHeight="1">
      <x:c r="A561" s="2"/>
    </x:row>
    <x:row r="562" ht="15.75" customHeight="1">
      <x:c r="A562" s="2"/>
    </x:row>
    <x:row r="563" ht="15.75" customHeight="1">
      <x:c r="A563" s="2"/>
    </x:row>
    <x:row r="564" ht="15.75" customHeight="1">
      <x:c r="A564" s="2"/>
    </x:row>
    <x:row r="565" ht="15.75" customHeight="1">
      <x:c r="A565" s="2"/>
    </x:row>
    <x:row r="566" ht="15.75" customHeight="1">
      <x:c r="A566" s="2"/>
    </x:row>
    <x:row r="567" ht="15.75" customHeight="1">
      <x:c r="A567" s="2"/>
    </x:row>
    <x:row r="568" ht="15.75" customHeight="1">
      <x:c r="A568" s="2"/>
    </x:row>
    <x:row r="569" ht="15.75" customHeight="1">
      <x:c r="A569" s="2"/>
    </x:row>
    <x:row r="570" ht="15.75" customHeight="1">
      <x:c r="A570" s="2"/>
    </x:row>
    <x:row r="571" ht="15.75" customHeight="1">
      <x:c r="A571" s="2"/>
    </x:row>
    <x:row r="572" ht="15.75" customHeight="1">
      <x:c r="A572" s="2"/>
    </x:row>
    <x:row r="573" ht="15.75" customHeight="1">
      <x:c r="A573" s="2"/>
    </x:row>
    <x:row r="574" ht="15.75" customHeight="1">
      <x:c r="A574" s="2"/>
    </x:row>
    <x:row r="575" ht="15.75" customHeight="1">
      <x:c r="A575" s="2"/>
    </x:row>
    <x:row r="576" ht="15.75" customHeight="1">
      <x:c r="A576" s="2"/>
    </x:row>
    <x:row r="577" ht="15.75" customHeight="1">
      <x:c r="A577" s="2"/>
    </x:row>
    <x:row r="578" ht="15.75" customHeight="1">
      <x:c r="A578" s="2"/>
    </x:row>
    <x:row r="579" ht="15.75" customHeight="1">
      <x:c r="A579" s="2"/>
    </x:row>
    <x:row r="580" ht="15.75" customHeight="1">
      <x:c r="A580" s="2"/>
    </x:row>
    <x:row r="581" ht="15.75" customHeight="1">
      <x:c r="A581" s="2"/>
    </x:row>
    <x:row r="582" ht="15.75" customHeight="1">
      <x:c r="A582" s="2"/>
    </x:row>
    <x:row r="583" ht="15.75" customHeight="1">
      <x:c r="A583" s="2"/>
    </x:row>
    <x:row r="584" ht="15.75" customHeight="1">
      <x:c r="A584" s="2"/>
    </x:row>
    <x:row r="585" ht="15.75" customHeight="1">
      <x:c r="A585" s="2"/>
    </x:row>
    <x:row r="586" ht="15.75" customHeight="1">
      <x:c r="A586" s="2"/>
    </x:row>
    <x:row r="587" ht="15.75" customHeight="1">
      <x:c r="A587" s="2"/>
    </x:row>
    <x:row r="588" ht="15.75" customHeight="1">
      <x:c r="A588" s="2"/>
    </x:row>
    <x:row r="589" ht="15.75" customHeight="1">
      <x:c r="A589" s="2"/>
    </x:row>
    <x:row r="590" ht="15.75" customHeight="1">
      <x:c r="A590" s="2"/>
    </x:row>
    <x:row r="591" ht="15.75" customHeight="1">
      <x:c r="A591" s="2"/>
    </x:row>
    <x:row r="592" ht="15.75" customHeight="1">
      <x:c r="A592" s="2"/>
    </x:row>
    <x:row r="593" ht="15.75" customHeight="1">
      <x:c r="A593" s="2"/>
    </x:row>
    <x:row r="594" ht="15.75" customHeight="1">
      <x:c r="A594" s="2"/>
    </x:row>
    <x:row r="595" ht="15.75" customHeight="1">
      <x:c r="A595" s="2"/>
    </x:row>
    <x:row r="596" ht="15.75" customHeight="1">
      <x:c r="A596" s="2"/>
    </x:row>
    <x:row r="597" ht="15.75" customHeight="1">
      <x:c r="A597" s="2"/>
    </x:row>
    <x:row r="598" ht="15.75" customHeight="1">
      <x:c r="A598" s="2"/>
    </x:row>
    <x:row r="599" ht="15.75" customHeight="1">
      <x:c r="A599" s="2"/>
    </x:row>
    <x:row r="600" ht="15.75" customHeight="1">
      <x:c r="A600" s="2"/>
    </x:row>
    <x:row r="601" ht="15.75" customHeight="1">
      <x:c r="A601" s="2"/>
    </x:row>
    <x:row r="602" ht="15.75" customHeight="1">
      <x:c r="A602" s="2"/>
    </x:row>
    <x:row r="603" ht="15.75" customHeight="1">
      <x:c r="A603" s="2"/>
    </x:row>
    <x:row r="604" ht="15.75" customHeight="1">
      <x:c r="A604" s="2"/>
    </x:row>
    <x:row r="605" ht="15.75" customHeight="1">
      <x:c r="A605" s="2"/>
    </x:row>
    <x:row r="606" ht="15.75" customHeight="1">
      <x:c r="A606" s="2"/>
    </x:row>
    <x:row r="607" ht="15.75" customHeight="1">
      <x:c r="A607" s="2"/>
    </x:row>
    <x:row r="608" ht="15.75" customHeight="1">
      <x:c r="A608" s="2"/>
    </x:row>
    <x:row r="609" ht="15.75" customHeight="1">
      <x:c r="A609" s="2"/>
    </x:row>
    <x:row r="610" ht="15.75" customHeight="1">
      <x:c r="A610" s="2"/>
    </x:row>
    <x:row r="611" ht="15.75" customHeight="1">
      <x:c r="A611" s="2"/>
    </x:row>
    <x:row r="612" ht="15.75" customHeight="1">
      <x:c r="A612" s="2"/>
    </x:row>
    <x:row r="613" ht="15.75" customHeight="1">
      <x:c r="A613" s="2"/>
    </x:row>
    <x:row r="614" ht="15.75" customHeight="1">
      <x:c r="A614" s="2"/>
    </x:row>
    <x:row r="615" ht="15.75" customHeight="1">
      <x:c r="A615" s="2"/>
    </x:row>
    <x:row r="616" ht="15.75" customHeight="1">
      <x:c r="A616" s="2"/>
    </x:row>
    <x:row r="617" ht="15.75" customHeight="1">
      <x:c r="A617" s="2"/>
    </x:row>
    <x:row r="618" ht="15.75" customHeight="1">
      <x:c r="A618" s="2"/>
    </x:row>
    <x:row r="619" ht="15.75" customHeight="1">
      <x:c r="A619" s="2"/>
    </x:row>
    <x:row r="620" ht="15.75" customHeight="1">
      <x:c r="A620" s="2"/>
    </x:row>
    <x:row r="621" ht="15.75" customHeight="1">
      <x:c r="A621" s="2"/>
    </x:row>
    <x:row r="622" ht="15.75" customHeight="1">
      <x:c r="A622" s="2"/>
    </x:row>
    <x:row r="623" ht="15.75" customHeight="1">
      <x:c r="A623" s="2"/>
    </x:row>
    <x:row r="624" ht="15.75" customHeight="1">
      <x:c r="A624" s="2"/>
    </x:row>
    <x:row r="625" ht="15.75" customHeight="1">
      <x:c r="A625" s="2"/>
    </x:row>
    <x:row r="626" ht="15.75" customHeight="1">
      <x:c r="A626" s="2"/>
    </x:row>
    <x:row r="627" ht="15.75" customHeight="1">
      <x:c r="A627" s="2"/>
    </x:row>
    <x:row r="628" ht="15.75" customHeight="1">
      <x:c r="A628" s="2"/>
    </x:row>
    <x:row r="629" ht="15.75" customHeight="1">
      <x:c r="A629" s="2"/>
    </x:row>
    <x:row r="630" ht="15.75" customHeight="1">
      <x:c r="A630" s="2"/>
    </x:row>
    <x:row r="631" ht="15.75" customHeight="1">
      <x:c r="A631" s="2"/>
    </x:row>
    <x:row r="632" ht="15.75" customHeight="1">
      <x:c r="A632" s="2"/>
    </x:row>
    <x:row r="633" ht="15.75" customHeight="1">
      <x:c r="A633" s="2"/>
    </x:row>
    <x:row r="634" ht="15.75" customHeight="1">
      <x:c r="A634" s="2"/>
    </x:row>
    <x:row r="635" ht="15.75" customHeight="1">
      <x:c r="A635" s="2"/>
    </x:row>
    <x:row r="636" ht="15.75" customHeight="1">
      <x:c r="A636" s="2"/>
    </x:row>
    <x:row r="637" ht="15.75" customHeight="1">
      <x:c r="A637" s="2"/>
    </x:row>
    <x:row r="638" ht="15.75" customHeight="1">
      <x:c r="A638" s="2"/>
    </x:row>
    <x:row r="639" ht="15.75" customHeight="1">
      <x:c r="A639" s="2"/>
    </x:row>
    <x:row r="640" ht="15.75" customHeight="1">
      <x:c r="A640" s="2"/>
    </x:row>
    <x:row r="641" ht="15.75" customHeight="1">
      <x:c r="A641" s="2"/>
    </x:row>
    <x:row r="642" ht="15.75" customHeight="1">
      <x:c r="A642" s="2"/>
    </x:row>
    <x:row r="643" ht="15.75" customHeight="1">
      <x:c r="A643" s="2"/>
    </x:row>
    <x:row r="644" ht="15.75" customHeight="1">
      <x:c r="A644" s="2"/>
    </x:row>
    <x:row r="645" ht="15.75" customHeight="1">
      <x:c r="A645" s="2"/>
    </x:row>
    <x:row r="646" ht="15.75" customHeight="1">
      <x:c r="A646" s="2"/>
    </x:row>
    <x:row r="647" ht="15.75" customHeight="1">
      <x:c r="A647" s="2"/>
    </x:row>
    <x:row r="648" ht="15.75" customHeight="1">
      <x:c r="A648" s="2"/>
    </x:row>
    <x:row r="649" ht="15.75" customHeight="1">
      <x:c r="A649" s="2"/>
    </x:row>
    <x:row r="650" ht="15.75" customHeight="1">
      <x:c r="A650" s="2"/>
    </x:row>
    <x:row r="651" ht="15.75" customHeight="1">
      <x:c r="A651" s="2"/>
    </x:row>
    <x:row r="652" ht="15.75" customHeight="1">
      <x:c r="A652" s="2"/>
    </x:row>
    <x:row r="653" ht="15.75" customHeight="1">
      <x:c r="A653" s="2"/>
    </x:row>
    <x:row r="654" ht="15.75" customHeight="1">
      <x:c r="A654" s="2"/>
    </x:row>
    <x:row r="655" ht="15.75" customHeight="1">
      <x:c r="A655" s="2"/>
    </x:row>
    <x:row r="656" ht="15.75" customHeight="1">
      <x:c r="A656" s="2"/>
    </x:row>
    <x:row r="657" ht="15.75" customHeight="1">
      <x:c r="A657" s="2"/>
    </x:row>
    <x:row r="658" ht="15.75" customHeight="1">
      <x:c r="A658" s="2"/>
    </x:row>
    <x:row r="659" ht="15.75" customHeight="1">
      <x:c r="A659" s="2"/>
    </x:row>
    <x:row r="660" ht="15.75" customHeight="1">
      <x:c r="A660" s="2"/>
    </x:row>
    <x:row r="661" ht="15.75" customHeight="1">
      <x:c r="A661" s="2"/>
    </x:row>
    <x:row r="662" ht="15.75" customHeight="1">
      <x:c r="A662" s="2"/>
    </x:row>
    <x:row r="663" ht="15.75" customHeight="1">
      <x:c r="A663" s="2"/>
    </x:row>
    <x:row r="664" ht="15.75" customHeight="1">
      <x:c r="A664" s="2"/>
    </x:row>
    <x:row r="665" ht="15.75" customHeight="1">
      <x:c r="A665" s="2"/>
    </x:row>
    <x:row r="666" ht="15.75" customHeight="1">
      <x:c r="A666" s="2"/>
    </x:row>
    <x:row r="667" ht="15.75" customHeight="1">
      <x:c r="A667" s="2"/>
    </x:row>
    <x:row r="668" ht="15.75" customHeight="1">
      <x:c r="A668" s="2"/>
    </x:row>
    <x:row r="669" ht="15.75" customHeight="1">
      <x:c r="A669" s="2"/>
    </x:row>
    <x:row r="670" ht="15.75" customHeight="1">
      <x:c r="A670" s="2"/>
    </x:row>
    <x:row r="671" ht="15.75" customHeight="1">
      <x:c r="A671" s="2"/>
    </x:row>
    <x:row r="672" ht="15.75" customHeight="1">
      <x:c r="A672" s="2"/>
    </x:row>
    <x:row r="673" ht="15.75" customHeight="1">
      <x:c r="A673" s="2"/>
    </x:row>
    <x:row r="674" ht="15.75" customHeight="1">
      <x:c r="A674" s="2"/>
    </x:row>
    <x:row r="675" ht="15.75" customHeight="1">
      <x:c r="A675" s="2"/>
    </x:row>
    <x:row r="676" ht="15.75" customHeight="1">
      <x:c r="A676" s="2"/>
    </x:row>
    <x:row r="677" ht="15.75" customHeight="1">
      <x:c r="A677" s="2"/>
    </x:row>
    <x:row r="678" ht="15.75" customHeight="1">
      <x:c r="A678" s="2"/>
    </x:row>
    <x:row r="679" ht="15.75" customHeight="1">
      <x:c r="A679" s="2"/>
    </x:row>
    <x:row r="680" ht="15.75" customHeight="1">
      <x:c r="A680" s="2"/>
    </x:row>
    <x:row r="681" ht="15.75" customHeight="1">
      <x:c r="A681" s="2"/>
    </x:row>
    <x:row r="682" ht="15.75" customHeight="1">
      <x:c r="A682" s="2"/>
    </x:row>
    <x:row r="683" ht="15.75" customHeight="1">
      <x:c r="A683" s="2"/>
    </x:row>
    <x:row r="684" ht="15.75" customHeight="1">
      <x:c r="A684" s="2"/>
    </x:row>
    <x:row r="685" ht="15.75" customHeight="1">
      <x:c r="A685" s="2"/>
    </x:row>
    <x:row r="686" ht="15.75" customHeight="1">
      <x:c r="A686" s="2"/>
    </x:row>
    <x:row r="687" ht="15.75" customHeight="1">
      <x:c r="A687" s="2"/>
    </x:row>
    <x:row r="688" ht="15.75" customHeight="1">
      <x:c r="A688" s="2"/>
    </x:row>
    <x:row r="689" ht="15.75" customHeight="1">
      <x:c r="A689" s="2"/>
    </x:row>
    <x:row r="690" ht="15.75" customHeight="1">
      <x:c r="A690" s="2"/>
    </x:row>
    <x:row r="691" ht="15.75" customHeight="1">
      <x:c r="A691" s="2"/>
    </x:row>
    <x:row r="692" ht="15.75" customHeight="1">
      <x:c r="A692" s="2"/>
    </x:row>
    <x:row r="693" ht="15.75" customHeight="1">
      <x:c r="A693" s="2"/>
    </x:row>
    <x:row r="694" ht="15.75" customHeight="1">
      <x:c r="A694" s="2"/>
    </x:row>
    <x:row r="695" ht="15.75" customHeight="1">
      <x:c r="A695" s="2"/>
    </x:row>
    <x:row r="696" ht="15.75" customHeight="1">
      <x:c r="A696" s="2"/>
    </x:row>
    <x:row r="697" ht="15.75" customHeight="1">
      <x:c r="A697" s="2"/>
    </x:row>
    <x:row r="698" ht="15.75" customHeight="1">
      <x:c r="A698" s="2"/>
    </x:row>
    <x:row r="699" ht="15.75" customHeight="1">
      <x:c r="A699" s="2"/>
    </x:row>
    <x:row r="700" ht="15.75" customHeight="1">
      <x:c r="A700" s="2"/>
    </x:row>
    <x:row r="701" ht="15.75" customHeight="1">
      <x:c r="A701" s="2"/>
    </x:row>
    <x:row r="702" ht="15.75" customHeight="1">
      <x:c r="A702" s="2"/>
    </x:row>
    <x:row r="703" ht="15.75" customHeight="1">
      <x:c r="A703" s="2"/>
    </x:row>
    <x:row r="704" ht="15.75" customHeight="1">
      <x:c r="A704" s="2"/>
    </x:row>
    <x:row r="705" ht="15.75" customHeight="1">
      <x:c r="A705" s="2"/>
    </x:row>
    <x:row r="706" ht="15.75" customHeight="1">
      <x:c r="A706" s="2"/>
    </x:row>
    <x:row r="707" ht="15.75" customHeight="1">
      <x:c r="A707" s="2"/>
    </x:row>
    <x:row r="708" ht="15.75" customHeight="1">
      <x:c r="A708" s="2"/>
    </x:row>
    <x:row r="709" ht="15.75" customHeight="1">
      <x:c r="A709" s="2"/>
    </x:row>
    <x:row r="710" ht="15.75" customHeight="1">
      <x:c r="A710" s="2"/>
    </x:row>
    <x:row r="711" ht="15.75" customHeight="1">
      <x:c r="A711" s="2"/>
    </x:row>
    <x:row r="712" ht="15.75" customHeight="1">
      <x:c r="A712" s="2"/>
    </x:row>
    <x:row r="713" ht="15.75" customHeight="1">
      <x:c r="A713" s="2"/>
    </x:row>
    <x:row r="714" ht="15.75" customHeight="1">
      <x:c r="A714" s="2"/>
    </x:row>
    <x:row r="715" ht="15.75" customHeight="1">
      <x:c r="A715" s="2"/>
    </x:row>
    <x:row r="716" ht="15.75" customHeight="1">
      <x:c r="A716" s="2"/>
    </x:row>
    <x:row r="717" ht="15.75" customHeight="1">
      <x:c r="A717" s="2"/>
    </x:row>
    <x:row r="718" ht="15.75" customHeight="1">
      <x:c r="A718" s="2"/>
    </x:row>
    <x:row r="719" ht="15.75" customHeight="1">
      <x:c r="A719" s="2"/>
    </x:row>
    <x:row r="720" ht="15.75" customHeight="1">
      <x:c r="A720" s="2"/>
    </x:row>
    <x:row r="721" ht="15.75" customHeight="1">
      <x:c r="A721" s="2"/>
    </x:row>
    <x:row r="722" ht="15.75" customHeight="1">
      <x:c r="A722" s="2"/>
    </x:row>
    <x:row r="723" ht="15.75" customHeight="1">
      <x:c r="A723" s="2"/>
    </x:row>
    <x:row r="724" ht="15.75" customHeight="1">
      <x:c r="A724" s="2"/>
    </x:row>
    <x:row r="725" ht="15.75" customHeight="1">
      <x:c r="A725" s="2"/>
    </x:row>
    <x:row r="726" ht="15.75" customHeight="1">
      <x:c r="A726" s="2"/>
    </x:row>
    <x:row r="727" ht="15.75" customHeight="1">
      <x:c r="A727" s="2"/>
    </x:row>
    <x:row r="728" ht="15.75" customHeight="1">
      <x:c r="A728" s="2"/>
    </x:row>
    <x:row r="729" ht="15.75" customHeight="1">
      <x:c r="A729" s="2"/>
    </x:row>
    <x:row r="730" ht="15.75" customHeight="1">
      <x:c r="A730" s="2"/>
    </x:row>
    <x:row r="731" ht="15.75" customHeight="1">
      <x:c r="A731" s="2"/>
    </x:row>
    <x:row r="732" ht="15.75" customHeight="1">
      <x:c r="A732" s="2"/>
    </x:row>
    <x:row r="733" ht="15.75" customHeight="1">
      <x:c r="A733" s="2"/>
    </x:row>
    <x:row r="734" ht="15.75" customHeight="1">
      <x:c r="A734" s="2"/>
    </x:row>
    <x:row r="735" ht="15.75" customHeight="1">
      <x:c r="A735" s="2"/>
    </x:row>
    <x:row r="736" ht="15.75" customHeight="1">
      <x:c r="A736" s="2"/>
    </x:row>
    <x:row r="737" ht="15.75" customHeight="1">
      <x:c r="A737" s="2"/>
    </x:row>
    <x:row r="738" ht="15.75" customHeight="1">
      <x:c r="A738" s="2"/>
    </x:row>
    <x:row r="739" ht="15.75" customHeight="1">
      <x:c r="A739" s="2"/>
    </x:row>
    <x:row r="740" ht="15.75" customHeight="1">
      <x:c r="A740" s="2"/>
    </x:row>
    <x:row r="741" ht="15.75" customHeight="1">
      <x:c r="A741" s="2"/>
    </x:row>
    <x:row r="742" ht="15.75" customHeight="1">
      <x:c r="A742" s="2"/>
    </x:row>
    <x:row r="743" ht="15.75" customHeight="1">
      <x:c r="A743" s="2"/>
    </x:row>
    <x:row r="744" ht="15.75" customHeight="1">
      <x:c r="A744" s="2"/>
    </x:row>
    <x:row r="745" ht="15.75" customHeight="1">
      <x:c r="A745" s="2"/>
    </x:row>
    <x:row r="746" ht="15.75" customHeight="1">
      <x:c r="A746" s="2"/>
    </x:row>
    <x:row r="747" ht="15.75" customHeight="1">
      <x:c r="A747" s="2"/>
    </x:row>
    <x:row r="748" ht="15.75" customHeight="1">
      <x:c r="A748" s="2"/>
    </x:row>
    <x:row r="749" ht="15.75" customHeight="1">
      <x:c r="A749" s="2"/>
    </x:row>
    <x:row r="750" ht="15.75" customHeight="1">
      <x:c r="A750" s="2"/>
    </x:row>
    <x:row r="751" ht="15.75" customHeight="1">
      <x:c r="A751" s="2"/>
    </x:row>
    <x:row r="752" ht="15.75" customHeight="1">
      <x:c r="A752" s="2"/>
    </x:row>
    <x:row r="753" ht="15.75" customHeight="1">
      <x:c r="A753" s="2"/>
    </x:row>
    <x:row r="754" ht="15.75" customHeight="1">
      <x:c r="A754" s="2"/>
    </x:row>
    <x:row r="755" ht="15.75" customHeight="1">
      <x:c r="A755" s="2"/>
    </x:row>
    <x:row r="756" ht="15.75" customHeight="1">
      <x:c r="A756" s="2"/>
    </x:row>
    <x:row r="757" ht="15.75" customHeight="1">
      <x:c r="A757" s="2"/>
    </x:row>
    <x:row r="758" ht="15.75" customHeight="1">
      <x:c r="A758" s="2"/>
    </x:row>
    <x:row r="759" ht="15.75" customHeight="1">
      <x:c r="A759" s="2"/>
    </x:row>
    <x:row r="760" ht="15.75" customHeight="1">
      <x:c r="A760" s="2"/>
    </x:row>
    <x:row r="761" ht="15.75" customHeight="1">
      <x:c r="A761" s="2"/>
    </x:row>
    <x:row r="762" ht="15.75" customHeight="1">
      <x:c r="A762" s="2"/>
    </x:row>
    <x:row r="763" ht="15.75" customHeight="1">
      <x:c r="A763" s="2"/>
    </x:row>
    <x:row r="764" ht="15.75" customHeight="1">
      <x:c r="A764" s="2"/>
    </x:row>
    <x:row r="765" ht="15.75" customHeight="1">
      <x:c r="A765" s="2"/>
    </x:row>
    <x:row r="766" ht="15.75" customHeight="1">
      <x:c r="A766" s="2"/>
    </x:row>
    <x:row r="767" ht="15.75" customHeight="1">
      <x:c r="A767" s="2"/>
    </x:row>
    <x:row r="768" ht="15.75" customHeight="1">
      <x:c r="A768" s="2"/>
    </x:row>
    <x:row r="769" ht="15.75" customHeight="1">
      <x:c r="A769" s="2"/>
    </x:row>
    <x:row r="770" ht="15.75" customHeight="1">
      <x:c r="A770" s="2"/>
    </x:row>
    <x:row r="771" ht="15.75" customHeight="1">
      <x:c r="A771" s="2"/>
    </x:row>
    <x:row r="772" ht="15.75" customHeight="1">
      <x:c r="A772" s="2"/>
    </x:row>
    <x:row r="773" ht="15.75" customHeight="1">
      <x:c r="A773" s="2"/>
    </x:row>
    <x:row r="774" ht="15.75" customHeight="1">
      <x:c r="A774" s="2"/>
    </x:row>
    <x:row r="775" ht="15.75" customHeight="1">
      <x:c r="A775" s="2"/>
    </x:row>
    <x:row r="776" ht="15.75" customHeight="1">
      <x:c r="A776" s="2"/>
    </x:row>
    <x:row r="777" ht="15.75" customHeight="1">
      <x:c r="A777" s="2"/>
    </x:row>
    <x:row r="778" ht="15.75" customHeight="1">
      <x:c r="A778" s="2"/>
    </x:row>
    <x:row r="779" ht="15.75" customHeight="1">
      <x:c r="A779" s="2"/>
    </x:row>
    <x:row r="780" ht="15.75" customHeight="1">
      <x:c r="A780" s="2"/>
    </x:row>
    <x:row r="781" ht="15.75" customHeight="1">
      <x:c r="A781" s="2"/>
    </x:row>
    <x:row r="782" ht="15.75" customHeight="1">
      <x:c r="A782" s="2"/>
    </x:row>
    <x:row r="783" ht="15.75" customHeight="1">
      <x:c r="A783" s="2"/>
    </x:row>
    <x:row r="784" ht="15.75" customHeight="1">
      <x:c r="A784" s="2"/>
    </x:row>
    <x:row r="785" ht="15.75" customHeight="1">
      <x:c r="A785" s="2"/>
    </x:row>
    <x:row r="786" ht="15.75" customHeight="1">
      <x:c r="A786" s="2"/>
    </x:row>
    <x:row r="787" ht="15.75" customHeight="1">
      <x:c r="A787" s="2"/>
    </x:row>
    <x:row r="788" ht="15.75" customHeight="1">
      <x:c r="A788" s="2"/>
    </x:row>
    <x:row r="789" ht="15.75" customHeight="1">
      <x:c r="A789" s="2"/>
    </x:row>
    <x:row r="790" ht="15.75" customHeight="1">
      <x:c r="A790" s="2"/>
    </x:row>
    <x:row r="791" ht="15.75" customHeight="1">
      <x:c r="A791" s="2"/>
    </x:row>
    <x:row r="792" ht="15.75" customHeight="1">
      <x:c r="A792" s="2"/>
    </x:row>
    <x:row r="793" ht="15.75" customHeight="1">
      <x:c r="A793" s="2"/>
    </x:row>
    <x:row r="794" ht="15.75" customHeight="1">
      <x:c r="A794" s="2"/>
    </x:row>
    <x:row r="795" ht="15.75" customHeight="1">
      <x:c r="A795" s="2"/>
    </x:row>
    <x:row r="796" ht="15.75" customHeight="1">
      <x:c r="A796" s="2"/>
    </x:row>
    <x:row r="797" ht="15.75" customHeight="1">
      <x:c r="A797" s="2"/>
    </x:row>
    <x:row r="798" ht="15.75" customHeight="1">
      <x:c r="A798" s="2"/>
    </x:row>
    <x:row r="799" ht="15.75" customHeight="1">
      <x:c r="A799" s="2"/>
    </x:row>
    <x:row r="800" ht="15.75" customHeight="1">
      <x:c r="A800" s="2"/>
    </x:row>
    <x:row r="801" ht="15.75" customHeight="1">
      <x:c r="A801" s="2"/>
    </x:row>
    <x:row r="802" ht="15.75" customHeight="1">
      <x:c r="A802" s="2"/>
    </x:row>
    <x:row r="803" ht="15.75" customHeight="1">
      <x:c r="A803" s="2"/>
    </x:row>
    <x:row r="804" ht="15.75" customHeight="1">
      <x:c r="A804" s="2"/>
    </x:row>
    <x:row r="805" ht="15.75" customHeight="1">
      <x:c r="A805" s="2"/>
    </x:row>
    <x:row r="806" ht="15.75" customHeight="1">
      <x:c r="A806" s="2"/>
    </x:row>
    <x:row r="807" ht="15.75" customHeight="1">
      <x:c r="A807" s="2"/>
    </x:row>
    <x:row r="808" ht="15.75" customHeight="1">
      <x:c r="A808" s="2"/>
    </x:row>
    <x:row r="809" ht="15.75" customHeight="1">
      <x:c r="A809" s="2"/>
    </x:row>
    <x:row r="810" ht="15.75" customHeight="1">
      <x:c r="A810" s="2"/>
    </x:row>
    <x:row r="811" ht="15.75" customHeight="1">
      <x:c r="A811" s="2"/>
    </x:row>
    <x:row r="812" ht="15.75" customHeight="1">
      <x:c r="A812" s="2"/>
    </x:row>
    <x:row r="813" ht="15.75" customHeight="1">
      <x:c r="A813" s="2"/>
    </x:row>
    <x:row r="814" ht="15.75" customHeight="1">
      <x:c r="A814" s="2"/>
    </x:row>
    <x:row r="815" ht="15.75" customHeight="1">
      <x:c r="A815" s="2"/>
    </x:row>
    <x:row r="816" ht="15.75" customHeight="1">
      <x:c r="A816" s="2"/>
    </x:row>
    <x:row r="817" ht="15.75" customHeight="1">
      <x:c r="A817" s="2"/>
    </x:row>
    <x:row r="818" ht="15.75" customHeight="1">
      <x:c r="A818" s="2"/>
    </x:row>
    <x:row r="819" ht="15.75" customHeight="1">
      <x:c r="A819" s="2"/>
    </x:row>
    <x:row r="820" ht="15.75" customHeight="1">
      <x:c r="A820" s="2"/>
    </x:row>
    <x:row r="821" ht="15.75" customHeight="1">
      <x:c r="A821" s="2"/>
    </x:row>
    <x:row r="822" ht="15.75" customHeight="1">
      <x:c r="A822" s="2"/>
    </x:row>
    <x:row r="823" ht="15.75" customHeight="1">
      <x:c r="A823" s="2"/>
    </x:row>
    <x:row r="824" ht="15.75" customHeight="1">
      <x:c r="A824" s="2"/>
    </x:row>
    <x:row r="825" ht="15.75" customHeight="1">
      <x:c r="A825" s="2"/>
    </x:row>
    <x:row r="826" ht="15.75" customHeight="1">
      <x:c r="A826" s="2"/>
    </x:row>
    <x:row r="827" ht="15.75" customHeight="1">
      <x:c r="A827" s="2"/>
    </x:row>
    <x:row r="828" ht="15.75" customHeight="1">
      <x:c r="A828" s="2"/>
    </x:row>
    <x:row r="829" ht="15.75" customHeight="1">
      <x:c r="A829" s="2"/>
    </x:row>
    <x:row r="830" ht="15.75" customHeight="1">
      <x:c r="A830" s="2"/>
    </x:row>
    <x:row r="831" ht="15.75" customHeight="1">
      <x:c r="A831" s="2"/>
    </x:row>
    <x:row r="832" ht="15.75" customHeight="1">
      <x:c r="A832" s="2"/>
    </x:row>
    <x:row r="833" ht="15.75" customHeight="1">
      <x:c r="A833" s="2"/>
    </x:row>
    <x:row r="834" ht="15.75" customHeight="1">
      <x:c r="A834" s="2"/>
    </x:row>
    <x:row r="835" ht="15.75" customHeight="1">
      <x:c r="A835" s="2"/>
    </x:row>
    <x:row r="836" ht="15.75" customHeight="1">
      <x:c r="A836" s="2"/>
    </x:row>
    <x:row r="837" ht="15.75" customHeight="1">
      <x:c r="A837" s="2"/>
    </x:row>
    <x:row r="838" ht="15.75" customHeight="1">
      <x:c r="A838" s="2"/>
    </x:row>
    <x:row r="839" ht="15.75" customHeight="1">
      <x:c r="A839" s="2"/>
    </x:row>
    <x:row r="840" ht="15.75" customHeight="1">
      <x:c r="A840" s="2"/>
    </x:row>
    <x:row r="841" ht="15.75" customHeight="1">
      <x:c r="A841" s="2"/>
    </x:row>
    <x:row r="842" ht="15.75" customHeight="1">
      <x:c r="A842" s="2"/>
    </x:row>
    <x:row r="843" ht="15.75" customHeight="1">
      <x:c r="A843" s="2"/>
    </x:row>
    <x:row r="844" ht="15.75" customHeight="1">
      <x:c r="A844" s="2"/>
    </x:row>
    <x:row r="845" ht="15.75" customHeight="1">
      <x:c r="A845" s="2"/>
    </x:row>
    <x:row r="846" ht="15.75" customHeight="1">
      <x:c r="A846" s="2"/>
    </x:row>
    <x:row r="847" ht="15.75" customHeight="1">
      <x:c r="A847" s="2"/>
    </x:row>
    <x:row r="848" ht="15.75" customHeight="1">
      <x:c r="A848" s="2"/>
    </x:row>
    <x:row r="849" ht="15.75" customHeight="1">
      <x:c r="A849" s="2"/>
    </x:row>
    <x:row r="850" ht="15.75" customHeight="1">
      <x:c r="A850" s="2"/>
    </x:row>
    <x:row r="851" ht="15.75" customHeight="1">
      <x:c r="A851" s="2"/>
    </x:row>
    <x:row r="852" ht="15.75" customHeight="1">
      <x:c r="A852" s="2"/>
    </x:row>
    <x:row r="853" ht="15.75" customHeight="1">
      <x:c r="A853" s="2"/>
    </x:row>
    <x:row r="854" ht="15.75" customHeight="1">
      <x:c r="A854" s="2"/>
    </x:row>
    <x:row r="855" ht="15.75" customHeight="1">
      <x:c r="A855" s="2"/>
    </x:row>
    <x:row r="856" ht="15.75" customHeight="1">
      <x:c r="A856" s="2"/>
    </x:row>
    <x:row r="857" ht="15.75" customHeight="1">
      <x:c r="A857" s="2"/>
    </x:row>
    <x:row r="858" ht="15.75" customHeight="1">
      <x:c r="A858" s="2"/>
    </x:row>
    <x:row r="859" ht="15.75" customHeight="1">
      <x:c r="A859" s="2"/>
    </x:row>
    <x:row r="860" ht="15.75" customHeight="1">
      <x:c r="A860" s="2"/>
    </x:row>
    <x:row r="861" ht="15.75" customHeight="1">
      <x:c r="A861" s="2"/>
    </x:row>
    <x:row r="862" ht="15.75" customHeight="1">
      <x:c r="A862" s="2"/>
    </x:row>
    <x:row r="863" ht="15.75" customHeight="1">
      <x:c r="A863" s="2"/>
    </x:row>
    <x:row r="864" ht="15.75" customHeight="1">
      <x:c r="A864" s="2"/>
    </x:row>
    <x:row r="865" ht="15.75" customHeight="1">
      <x:c r="A865" s="2"/>
    </x:row>
    <x:row r="866" ht="15.75" customHeight="1">
      <x:c r="A866" s="2"/>
    </x:row>
    <x:row r="867" ht="15.75" customHeight="1">
      <x:c r="A867" s="2"/>
    </x:row>
    <x:row r="868" ht="15.75" customHeight="1">
      <x:c r="A868" s="2"/>
    </x:row>
    <x:row r="869" ht="15.75" customHeight="1">
      <x:c r="A869" s="2"/>
    </x:row>
    <x:row r="870" ht="15.75" customHeight="1">
      <x:c r="A870" s="2"/>
    </x:row>
    <x:row r="871" ht="15.75" customHeight="1">
      <x:c r="A871" s="2"/>
    </x:row>
    <x:row r="872" ht="15.75" customHeight="1">
      <x:c r="A872" s="2"/>
    </x:row>
    <x:row r="873" ht="15.75" customHeight="1">
      <x:c r="A873" s="2"/>
    </x:row>
    <x:row r="874" ht="15.75" customHeight="1">
      <x:c r="A874" s="2"/>
    </x:row>
    <x:row r="875" ht="15.75" customHeight="1">
      <x:c r="A875" s="2"/>
    </x:row>
    <x:row r="876" ht="15.75" customHeight="1">
      <x:c r="A876" s="2"/>
    </x:row>
    <x:row r="877" ht="15.75" customHeight="1">
      <x:c r="A877" s="2"/>
    </x:row>
    <x:row r="878" ht="15.75" customHeight="1">
      <x:c r="A878" s="2"/>
    </x:row>
    <x:row r="879" ht="15.75" customHeight="1">
      <x:c r="A879" s="2"/>
    </x:row>
    <x:row r="880" ht="15.75" customHeight="1">
      <x:c r="A880" s="2"/>
    </x:row>
    <x:row r="881" ht="15.75" customHeight="1">
      <x:c r="A881" s="2"/>
    </x:row>
    <x:row r="882" ht="15.75" customHeight="1">
      <x:c r="A882" s="2"/>
    </x:row>
    <x:row r="883" ht="15.75" customHeight="1">
      <x:c r="A883" s="2"/>
    </x:row>
    <x:row r="884" ht="15.75" customHeight="1">
      <x:c r="A884" s="2"/>
    </x:row>
    <x:row r="885" ht="15.75" customHeight="1">
      <x:c r="A885" s="2"/>
    </x:row>
    <x:row r="886" ht="15.75" customHeight="1">
      <x:c r="A886" s="2"/>
    </x:row>
    <x:row r="887" ht="15.75" customHeight="1">
      <x:c r="A887" s="2"/>
    </x:row>
    <x:row r="888" ht="15.75" customHeight="1">
      <x:c r="A888" s="2"/>
    </x:row>
    <x:row r="889" ht="15.75" customHeight="1">
      <x:c r="A889" s="2"/>
    </x:row>
    <x:row r="890" ht="15.75" customHeight="1">
      <x:c r="A890" s="2"/>
    </x:row>
    <x:row r="891" ht="15.75" customHeight="1">
      <x:c r="A891" s="2"/>
    </x:row>
    <x:row r="892" ht="15.75" customHeight="1">
      <x:c r="A892" s="2"/>
    </x:row>
    <x:row r="893" ht="15.75" customHeight="1">
      <x:c r="A893" s="2"/>
    </x:row>
    <x:row r="894" ht="15.75" customHeight="1">
      <x:c r="A894" s="2"/>
    </x:row>
    <x:row r="895" ht="15.75" customHeight="1">
      <x:c r="A895" s="2"/>
    </x:row>
    <x:row r="896" ht="15.75" customHeight="1">
      <x:c r="A896" s="2"/>
    </x:row>
    <x:row r="897" ht="15.75" customHeight="1">
      <x:c r="A897" s="2"/>
    </x:row>
    <x:row r="898" ht="15.75" customHeight="1">
      <x:c r="A898" s="2"/>
    </x:row>
    <x:row r="899" ht="15.75" customHeight="1">
      <x:c r="A899" s="2"/>
    </x:row>
    <x:row r="900" ht="15.75" customHeight="1">
      <x:c r="A900" s="2"/>
    </x:row>
    <x:row r="901" ht="15.75" customHeight="1">
      <x:c r="A901" s="2"/>
    </x:row>
    <x:row r="902" ht="15.75" customHeight="1">
      <x:c r="A902" s="2"/>
    </x:row>
    <x:row r="903" ht="15.75" customHeight="1">
      <x:c r="A903" s="2"/>
    </x:row>
    <x:row r="904" ht="15.75" customHeight="1">
      <x:c r="A904" s="2"/>
    </x:row>
    <x:row r="905" ht="15.75" customHeight="1">
      <x:c r="A905" s="2"/>
    </x:row>
    <x:row r="906" ht="15.75" customHeight="1">
      <x:c r="A906" s="2"/>
    </x:row>
    <x:row r="907" ht="15.75" customHeight="1">
      <x:c r="A907" s="2"/>
    </x:row>
    <x:row r="908" ht="15.75" customHeight="1">
      <x:c r="A908" s="2"/>
    </x:row>
    <x:row r="909" ht="15.75" customHeight="1">
      <x:c r="A909" s="2"/>
    </x:row>
    <x:row r="910" ht="15.75" customHeight="1">
      <x:c r="A910" s="2"/>
    </x:row>
    <x:row r="911" ht="15.75" customHeight="1">
      <x:c r="A911" s="2"/>
    </x:row>
    <x:row r="912" ht="15.75" customHeight="1">
      <x:c r="A912" s="2"/>
    </x:row>
    <x:row r="913" ht="15.75" customHeight="1">
      <x:c r="A913" s="2"/>
    </x:row>
    <x:row r="914" ht="15.75" customHeight="1">
      <x:c r="A914" s="2"/>
    </x:row>
    <x:row r="915" ht="15.75" customHeight="1">
      <x:c r="A915" s="2"/>
    </x:row>
    <x:row r="916" ht="15.75" customHeight="1">
      <x:c r="A916" s="2"/>
    </x:row>
    <x:row r="917" ht="15.75" customHeight="1">
      <x:c r="A917" s="2"/>
    </x:row>
    <x:row r="918" ht="15.75" customHeight="1">
      <x:c r="A918" s="2"/>
    </x:row>
    <x:row r="919" ht="15.75" customHeight="1">
      <x:c r="A919" s="2"/>
    </x:row>
    <x:row r="920" ht="15.75" customHeight="1">
      <x:c r="A920" s="2"/>
    </x:row>
    <x:row r="921" ht="15.75" customHeight="1">
      <x:c r="A921" s="2"/>
    </x:row>
    <x:row r="922" ht="15.75" customHeight="1">
      <x:c r="A922" s="2"/>
    </x:row>
    <x:row r="923" ht="15.75" customHeight="1">
      <x:c r="A923" s="2"/>
    </x:row>
    <x:row r="924" ht="15.75" customHeight="1">
      <x:c r="A924" s="2"/>
    </x:row>
    <x:row r="925" ht="15.75" customHeight="1">
      <x:c r="A925" s="2"/>
    </x:row>
    <x:row r="926" ht="15.75" customHeight="1">
      <x:c r="A926" s="2"/>
    </x:row>
    <x:row r="927" ht="15.75" customHeight="1">
      <x:c r="A927" s="2"/>
    </x:row>
    <x:row r="928" ht="15.75" customHeight="1">
      <x:c r="A928" s="2"/>
    </x:row>
    <x:row r="929" ht="15.75" customHeight="1">
      <x:c r="A929" s="2"/>
    </x:row>
    <x:row r="930" ht="15.75" customHeight="1">
      <x:c r="A930" s="2"/>
    </x:row>
    <x:row r="931" ht="15.75" customHeight="1">
      <x:c r="A931" s="2"/>
    </x:row>
    <x:row r="932" ht="15.75" customHeight="1">
      <x:c r="A932" s="2"/>
    </x:row>
    <x:row r="933" ht="15.75" customHeight="1">
      <x:c r="A933" s="2"/>
    </x:row>
    <x:row r="934" ht="15.75" customHeight="1">
      <x:c r="A934" s="2"/>
    </x:row>
    <x:row r="935" ht="15.75" customHeight="1">
      <x:c r="A935" s="2"/>
    </x:row>
    <x:row r="936" ht="15.75" customHeight="1">
      <x:c r="A936" s="2"/>
    </x:row>
    <x:row r="937" ht="15.75" customHeight="1">
      <x:c r="A937" s="2"/>
    </x:row>
    <x:row r="938" ht="15.75" customHeight="1">
      <x:c r="A938" s="2"/>
    </x:row>
    <x:row r="939" ht="15.75" customHeight="1">
      <x:c r="A939" s="2"/>
    </x:row>
    <x:row r="940" ht="15.75" customHeight="1">
      <x:c r="A940" s="2"/>
    </x:row>
    <x:row r="941" ht="15.75" customHeight="1">
      <x:c r="A941" s="2"/>
    </x:row>
    <x:row r="942" ht="15.75" customHeight="1">
      <x:c r="A942" s="2"/>
    </x:row>
    <x:row r="943" ht="15.75" customHeight="1">
      <x:c r="A943" s="2"/>
    </x:row>
    <x:row r="944" ht="15.75" customHeight="1">
      <x:c r="A944" s="2"/>
    </x:row>
    <x:row r="945" ht="15.75" customHeight="1">
      <x:c r="A945" s="2"/>
    </x:row>
    <x:row r="946" ht="15.75" customHeight="1">
      <x:c r="A946" s="2"/>
    </x:row>
    <x:row r="947" ht="15.75" customHeight="1">
      <x:c r="A947" s="2"/>
    </x:row>
    <x:row r="948" ht="15.75" customHeight="1">
      <x:c r="A948" s="2"/>
    </x:row>
    <x:row r="949" ht="15.75" customHeight="1">
      <x:c r="A949" s="2"/>
    </x:row>
    <x:row r="950" ht="15.75" customHeight="1">
      <x:c r="A950" s="2"/>
    </x:row>
    <x:row r="951" ht="15.75" customHeight="1">
      <x:c r="A951" s="2"/>
    </x:row>
    <x:row r="952" ht="15.75" customHeight="1">
      <x:c r="A952" s="2"/>
    </x:row>
    <x:row r="953" ht="15.75" customHeight="1">
      <x:c r="A953" s="2"/>
    </x:row>
    <x:row r="954" ht="15.75" customHeight="1">
      <x:c r="A954" s="2"/>
    </x:row>
    <x:row r="955" ht="15.75" customHeight="1">
      <x:c r="A955" s="2"/>
    </x:row>
    <x:row r="956" ht="15.75" customHeight="1">
      <x:c r="A956" s="2"/>
    </x:row>
    <x:row r="957" ht="15.75" customHeight="1">
      <x:c r="A957" s="2"/>
    </x:row>
    <x:row r="958" ht="15.75" customHeight="1">
      <x:c r="A958" s="2"/>
    </x:row>
    <x:row r="959" ht="15.75" customHeight="1">
      <x:c r="A959" s="2"/>
    </x:row>
    <x:row r="960" ht="15.75" customHeight="1">
      <x:c r="A960" s="2"/>
    </x:row>
    <x:row r="961" ht="15.75" customHeight="1">
      <x:c r="A961" s="2"/>
    </x:row>
    <x:row r="962" ht="15.75" customHeight="1">
      <x:c r="A962" s="2"/>
    </x:row>
    <x:row r="963" ht="15.75" customHeight="1">
      <x:c r="A963" s="2"/>
    </x:row>
    <x:row r="964" ht="15.75" customHeight="1">
      <x:c r="A964" s="2"/>
    </x:row>
    <x:row r="965" ht="15.75" customHeight="1">
      <x:c r="A965" s="2"/>
    </x:row>
    <x:row r="966" ht="15.75" customHeight="1">
      <x:c r="A966" s="2"/>
    </x:row>
    <x:row r="967" ht="15.75" customHeight="1">
      <x:c r="A967" s="2"/>
    </x:row>
    <x:row r="968" ht="15.75" customHeight="1">
      <x:c r="A968" s="2"/>
    </x:row>
    <x:row r="969" ht="15.75" customHeight="1">
      <x:c r="A969" s="2"/>
    </x:row>
    <x:row r="970" ht="15.75" customHeight="1">
      <x:c r="A970" s="2"/>
    </x:row>
    <x:row r="971" ht="15.75" customHeight="1">
      <x:c r="A971" s="2"/>
    </x:row>
    <x:row r="972" ht="15.75" customHeight="1">
      <x:c r="A972" s="2"/>
    </x:row>
    <x:row r="973" ht="15.75" customHeight="1">
      <x:c r="A973" s="2"/>
    </x:row>
    <x:row r="974" ht="15.75" customHeight="1">
      <x:c r="A974" s="2"/>
    </x:row>
    <x:row r="975" ht="15.75" customHeight="1">
      <x:c r="A975" s="2"/>
    </x:row>
    <x:row r="976" ht="15.75" customHeight="1">
      <x:c r="A976" s="2"/>
    </x:row>
    <x:row r="977" ht="15.75" customHeight="1">
      <x:c r="A977" s="2"/>
    </x:row>
    <x:row r="978" ht="15.75" customHeight="1">
      <x:c r="A978" s="2"/>
    </x:row>
    <x:row r="979" ht="15.75" customHeight="1">
      <x:c r="A979" s="2"/>
    </x:row>
    <x:row r="980" ht="15.75" customHeight="1">
      <x:c r="A980" s="2"/>
    </x:row>
    <x:row r="981" ht="15.75" customHeight="1">
      <x:c r="A981" s="2"/>
    </x:row>
    <x:row r="982" ht="15.75" customHeight="1">
      <x:c r="A982" s="2"/>
    </x:row>
    <x:row r="983" ht="15.75" customHeight="1">
      <x:c r="A983" s="2"/>
    </x:row>
    <x:row r="984" ht="15.75" customHeight="1">
      <x:c r="A984" s="2"/>
    </x:row>
    <x:row r="985" ht="15.75" customHeight="1">
      <x:c r="A985" s="2"/>
    </x:row>
    <x:row r="986" ht="15.75" customHeight="1">
      <x:c r="A986" s="2"/>
    </x:row>
    <x:row r="987" ht="15.75" customHeight="1">
      <x:c r="A987" s="2"/>
    </x:row>
    <x:row r="988" ht="15.75" customHeight="1">
      <x:c r="A988" s="2"/>
    </x:row>
    <x:row r="989" ht="15.75" customHeight="1">
      <x:c r="A989" s="2"/>
    </x:row>
    <x:row r="990" ht="15.75" customHeight="1">
      <x:c r="A990" s="2"/>
    </x:row>
    <x:row r="991" ht="15.75" customHeight="1">
      <x:c r="A991" s="2"/>
    </x:row>
    <x:row r="992" ht="15.75" customHeight="1">
      <x:c r="A992" s="2"/>
    </x:row>
    <x:row r="993" ht="15.75" customHeight="1">
      <x:c r="A993" s="2"/>
    </x:row>
    <x:row r="994" ht="15.75" customHeight="1">
      <x:c r="A994" s="2"/>
    </x:row>
    <x:row r="995" ht="15.75" customHeight="1">
      <x:c r="A995" s="2"/>
    </x:row>
    <x:row r="996" ht="15.75" customHeight="1">
      <x:c r="A996" s="2"/>
    </x:row>
    <x:row r="997" ht="15.75" customHeight="1">
      <x:c r="A997" s="2"/>
    </x:row>
    <x:row r="998" ht="15.75" customHeight="1">
      <x:c r="A998" s="2"/>
    </x:row>
  </x:sheetData>
  <x:hyperlinks>
    <x:hyperlink xmlns:r="http://schemas.openxmlformats.org/officeDocument/2006/relationships" ref="B5" r:id="R7b36aa13fac24bcc"/>
  </x:hyperlinks>
  <x:pageMargins left="0.7" right="0.7" top="0.75" bottom="0.75" header="0.3" footer="0.3"/>
</x:worksheet>
</file>

<file path=xl/worksheets/sheet5.xml><?xml version="1.0" encoding="utf-8"?>
<x:worksheet xmlns:x="http://schemas.openxmlformats.org/spreadsheetml/2006/main">
  <x:sheetFormatPr defaultColWidth="12.630000114440918" defaultRowHeight="15"/>
  <x:cols>
    <x:col min="1" max="1" width="21.25" customWidth="1"/>
    <x:col min="2" max="2" width="67.12999725341797" customWidth="1"/>
    <x:col min="3" max="6" width="5.75" customWidth="1"/>
    <x:col min="7" max="7" width="9.630000114440918" customWidth="1"/>
    <x:col min="8" max="8" width="19.75" customWidth="1"/>
    <x:col min="9" max="26" width="9.630000114440918" customWidth="1"/>
  </x:cols>
  <x:sheetData>
    <x:row r="1">
      <x:c r="A1" s="4" t="s">
        <x:v>11</x:v>
      </x:c>
      <x:c r="B1" s="4" t="s">
        <x:v>12</x:v>
      </x:c>
      <x:c r="C1" s="5" t="s">
        <x:v>13</x:v>
      </x:c>
      <x:c r="D1" s="5" t="s">
        <x:v>14</x:v>
      </x:c>
      <x:c r="E1" s="5" t="s">
        <x:v>15</x:v>
      </x:c>
      <x:c r="F1" s="5" t="s">
        <x:v>18</x:v>
      </x:c>
      <x:c r="G1" s="5" t="s">
        <x:v>19</x:v>
      </x:c>
      <x:c r="H1" s="5" t="s">
        <x:v>20</x:v>
      </x:c>
      <x:c r="I1" s="10" t="s">
        <x:v>21</x:v>
      </x:c>
      <x:c r="J1" s="5" t="s">
        <x:v>22</x:v>
      </x:c>
      <x:c r="K1" s="5" t="s">
        <x:v>23</x:v>
      </x:c>
    </x:row>
    <x:row r="2">
      <x:c r="A2" s="5" t="s">
        <x:v>24</x:v>
      </x:c>
      <x:c r="B2" s="2" t="str">
        <x:v>Aufruf zur Unterstützung – Nutzen</x:v>
      </x:c>
      <x:c r="C2" s="2"/>
    </x:row>
    <x:row r="3">
      <x:c r="A3" s="5" t="s">
        <x:v>25</x:v>
      </x:c>
      <x:c r="B3" s="7" t="str">
        <x:v>Das Wichtigste ist, Menschen dazu zu inspirieren, sich eine Veränderung vorzustellen. Nicht die Probleme selbst motivieren uns zum Handeln, sondern der Glaube daran, dass wir die Dinge verbessern und das Leben eines Menschen positiv verändern können.</x:v>
      </x:c>
    </x:row>
    <x:row r="4">
      <x:c r="A4" s="5" t="s">
        <x:v>26</x:v>
      </x:c>
      <x:c r="C4" s="12"/>
    </x:row>
    <x:row r="5">
      <x:c r="A5" s="5" t="s">
        <x:v>27</x:v>
      </x:c>
      <x:c r="B5" s="20" t="s">
        <x:v>36</x:v>
      </x:c>
    </x:row>
    <x:row r="6">
      <x:c r="A6" s="5" t="s">
        <x:v>29</x:v>
      </x:c>
    </x:row>
    <x:row r="7">
      <x:c r="A7" s="5" t="s">
        <x:v>30</x:v>
      </x:c>
      <x:c r="C7" s="2"/>
    </x:row>
    <x:row r="8">
      <x:c r="A8" s="5" t="s">
        <x:v>31</x:v>
      </x:c>
      <x:c r="B8" s="7"/>
    </x:row>
    <x:row r="9">
      <x:c r="A9" s="5" t="s">
        <x:v>33</x:v>
      </x:c>
      <x:c r="B9" s="7" t="str">
        <x:v>Wie sieht deine Vision für eine Veränderung aus, die die Gleichstellung der Geschlechter fördert?</x:v>
      </x:c>
    </x:row>
    <x:row r="10" ht="15" customHeight="1">
      <x:c r="A10" s="5" t="s">
        <x:v>32</x:v>
      </x:c>
    </x:row>
    <x:row r="11" ht="15" customHeight="1">
      <x:c r="A11" s="5" t="s">
        <x:v>34</x:v>
      </x:c>
    </x:row>
    <x:row r="12" ht="15" customHeight="1">
      <x:c r="A12" s="2"/>
    </x:row>
    <x:row r="13">
      <x:c r="A13" s="2"/>
    </x:row>
    <x:row r="14">
      <x:c r="A14" s="2"/>
    </x:row>
    <x:row r="15" ht="15" customHeight="1">
      <x:c r="A15" s="2"/>
    </x:row>
    <x:row r="16" ht="15" customHeight="1">
      <x:c r="A16" s="7"/>
    </x:row>
    <x:row r="17" ht="15" customHeight="1">
      <x:c r="A17" s="15"/>
    </x:row>
    <x:row r="18" ht="15" customHeight="1">
      <x:c r="A18" s="16"/>
    </x:row>
    <x:row r="19" ht="15.75" customHeight="1">
      <x:c r="A19" s="2"/>
    </x:row>
    <x:row r="20" ht="15.75" customHeight="1">
      <x:c r="A20" s="17"/>
    </x:row>
    <x:row r="21" ht="15.75" customHeight="1">
      <x:c r="A21" s="17"/>
    </x:row>
    <x:row r="22" ht="15.75" customHeight="1">
      <x:c r="A22" s="7"/>
    </x:row>
    <x:row r="23" ht="15.75" customHeight="1">
      <x:c r="A23" s="17"/>
    </x:row>
    <x:row r="24" ht="15.75" customHeight="1">
      <x:c r="A24" s="2"/>
    </x:row>
    <x:row r="25" ht="15.75" customHeight="1">
      <x:c r="A25" s="2"/>
    </x:row>
    <x:row r="26" ht="15.75" customHeight="1">
      <x:c r="A26" s="2"/>
    </x:row>
    <x:row r="27" ht="15.75" customHeight="1">
      <x:c r="A27" s="2"/>
    </x:row>
    <x:row r="28" ht="15.75" customHeight="1">
      <x:c r="A28" s="2"/>
    </x:row>
    <x:row r="29" ht="15.75" customHeight="1">
      <x:c r="A29" s="2"/>
    </x:row>
    <x:row r="30" ht="15.75" customHeight="1">
      <x:c r="A30" s="2"/>
    </x:row>
    <x:row r="31" ht="15.75" customHeight="1">
      <x:c r="A31" s="2"/>
    </x:row>
    <x:row r="32" ht="15.75" customHeight="1">
      <x:c r="A32" s="2"/>
    </x:row>
    <x:row r="33" ht="15.75" customHeight="1">
      <x:c r="A33" s="2"/>
    </x:row>
    <x:row r="34" ht="15.75" customHeight="1">
      <x:c r="A34" s="2"/>
    </x:row>
    <x:row r="35" ht="15.75" customHeight="1">
      <x:c r="A35" s="2"/>
    </x:row>
    <x:row r="36" ht="15.75" customHeight="1">
      <x:c r="A36" s="2"/>
    </x:row>
    <x:row r="37" ht="15.75" customHeight="1">
      <x:c r="A37" s="2"/>
    </x:row>
    <x:row r="38" ht="15.75" customHeight="1">
      <x:c r="A38" s="2"/>
    </x:row>
    <x:row r="39" ht="15.75" customHeight="1">
      <x:c r="A39" s="2"/>
    </x:row>
    <x:row r="40" ht="15.75" customHeight="1">
      <x:c r="A40" s="2"/>
    </x:row>
    <x:row r="41" ht="15.75" customHeight="1">
      <x:c r="A41" s="2"/>
    </x:row>
    <x:row r="42" ht="15.75" customHeight="1">
      <x:c r="A42" s="2"/>
    </x:row>
    <x:row r="43" ht="15.75" customHeight="1">
      <x:c r="A43" s="2"/>
    </x:row>
    <x:row r="44" ht="15.75" customHeight="1">
      <x:c r="A44" s="2"/>
    </x:row>
    <x:row r="45" ht="15.75" customHeight="1">
      <x:c r="A45" s="2"/>
    </x:row>
    <x:row r="46" ht="15.75" customHeight="1">
      <x:c r="A46" s="2"/>
    </x:row>
    <x:row r="47" ht="15.75" customHeight="1">
      <x:c r="A47" s="2"/>
    </x:row>
    <x:row r="48" ht="15.75" customHeight="1">
      <x:c r="A48" s="2"/>
    </x:row>
    <x:row r="49" ht="15.75" customHeight="1">
      <x:c r="A49" s="2"/>
    </x:row>
    <x:row r="50" ht="15.75" customHeight="1">
      <x:c r="A50" s="2"/>
    </x:row>
    <x:row r="51" ht="15.75" customHeight="1">
      <x:c r="A51" s="2"/>
    </x:row>
    <x:row r="52" ht="15.75" customHeight="1">
      <x:c r="A52" s="2"/>
    </x:row>
    <x:row r="53" ht="15.75" customHeight="1">
      <x:c r="A53" s="2"/>
    </x:row>
    <x:row r="54" ht="15.75" customHeight="1">
      <x:c r="A54" s="2"/>
    </x:row>
    <x:row r="55" ht="15.75" customHeight="1">
      <x:c r="A55" s="2"/>
    </x:row>
    <x:row r="56" ht="15.75" customHeight="1">
      <x:c r="A56" s="2"/>
    </x:row>
    <x:row r="57" ht="15.75" customHeight="1">
      <x:c r="A57" s="2"/>
    </x:row>
    <x:row r="58" ht="15.75" customHeight="1">
      <x:c r="A58" s="2"/>
    </x:row>
    <x:row r="59" ht="15.75" customHeight="1">
      <x:c r="A59" s="2"/>
    </x:row>
    <x:row r="60" ht="15.75" customHeight="1">
      <x:c r="A60" s="2"/>
    </x:row>
    <x:row r="61" ht="15.75" customHeight="1">
      <x:c r="A61" s="2"/>
    </x:row>
    <x:row r="62" ht="15.75" customHeight="1">
      <x:c r="A62" s="2"/>
    </x:row>
    <x:row r="63" ht="15.75" customHeight="1">
      <x:c r="A63" s="2"/>
    </x:row>
    <x:row r="64" ht="15.75" customHeight="1">
      <x:c r="A64" s="2"/>
    </x:row>
    <x:row r="65" ht="15.75" customHeight="1">
      <x:c r="A65" s="2"/>
    </x:row>
    <x:row r="66" ht="15.75" customHeight="1">
      <x:c r="A66" s="2"/>
    </x:row>
    <x:row r="67" ht="15.75" customHeight="1">
      <x:c r="A67" s="2"/>
    </x:row>
    <x:row r="68" ht="15.75" customHeight="1">
      <x:c r="A68" s="2"/>
    </x:row>
    <x:row r="69" ht="15.75" customHeight="1">
      <x:c r="A69" s="2"/>
    </x:row>
    <x:row r="70" ht="15.75" customHeight="1">
      <x:c r="A70" s="2"/>
    </x:row>
    <x:row r="71" ht="15.75" customHeight="1">
      <x:c r="A71" s="2"/>
    </x:row>
    <x:row r="72" ht="15.75" customHeight="1">
      <x:c r="A72" s="2"/>
    </x:row>
    <x:row r="73" ht="15.75" customHeight="1">
      <x:c r="A73" s="2"/>
    </x:row>
    <x:row r="74" ht="15.75" customHeight="1">
      <x:c r="A74" s="2"/>
    </x:row>
    <x:row r="75" ht="15.75" customHeight="1">
      <x:c r="A75" s="2"/>
    </x:row>
    <x:row r="76" ht="15.75" customHeight="1">
      <x:c r="A76" s="2"/>
    </x:row>
    <x:row r="77" ht="15.75" customHeight="1">
      <x:c r="A77" s="2"/>
    </x:row>
    <x:row r="78" ht="15.75" customHeight="1">
      <x:c r="A78" s="2"/>
    </x:row>
    <x:row r="79" ht="15.75" customHeight="1">
      <x:c r="A79" s="2"/>
    </x:row>
    <x:row r="80" ht="15.75" customHeight="1">
      <x:c r="A80" s="2"/>
    </x:row>
    <x:row r="81" ht="15.75" customHeight="1">
      <x:c r="A81" s="2"/>
    </x:row>
    <x:row r="82" ht="15.75" customHeight="1">
      <x:c r="A82" s="2"/>
    </x:row>
    <x:row r="83" ht="15.75" customHeight="1">
      <x:c r="A83" s="2"/>
    </x:row>
    <x:row r="84" ht="15.75" customHeight="1">
      <x:c r="A84" s="2"/>
    </x:row>
    <x:row r="85" ht="15.75" customHeight="1">
      <x:c r="A85" s="2"/>
    </x:row>
    <x:row r="86" ht="15.75" customHeight="1">
      <x:c r="A86" s="2"/>
    </x:row>
    <x:row r="87" ht="15.75" customHeight="1">
      <x:c r="A87" s="2"/>
    </x:row>
    <x:row r="88" ht="15.75" customHeight="1">
      <x:c r="A88" s="2"/>
    </x:row>
    <x:row r="89" ht="15.75" customHeight="1">
      <x:c r="A89" s="2"/>
    </x:row>
    <x:row r="90" ht="15.75" customHeight="1">
      <x:c r="A90" s="2"/>
    </x:row>
    <x:row r="91" ht="15.75" customHeight="1">
      <x:c r="A91" s="2"/>
    </x:row>
    <x:row r="92" ht="15.75" customHeight="1">
      <x:c r="A92" s="2"/>
    </x:row>
    <x:row r="93" ht="15.75" customHeight="1">
      <x:c r="A93" s="2"/>
    </x:row>
    <x:row r="94" ht="15.75" customHeight="1">
      <x:c r="A94" s="2"/>
    </x:row>
    <x:row r="95" ht="15.75" customHeight="1">
      <x:c r="A95" s="2"/>
    </x:row>
    <x:row r="96" ht="15.75" customHeight="1">
      <x:c r="A96" s="2"/>
    </x:row>
    <x:row r="97" ht="15.75" customHeight="1">
      <x:c r="A97" s="2"/>
    </x:row>
    <x:row r="98" ht="15.75" customHeight="1">
      <x:c r="A98" s="2"/>
    </x:row>
    <x:row r="99" ht="15.75" customHeight="1">
      <x:c r="A99" s="2"/>
    </x:row>
    <x:row r="100" ht="15.75" customHeight="1">
      <x:c r="A100" s="2"/>
    </x:row>
    <x:row r="101" ht="15.75" customHeight="1">
      <x:c r="A101" s="2"/>
    </x:row>
    <x:row r="102" ht="15.75" customHeight="1">
      <x:c r="A102" s="2"/>
    </x:row>
    <x:row r="103" ht="15.75" customHeight="1">
      <x:c r="A103" s="2"/>
    </x:row>
    <x:row r="104" ht="15.75" customHeight="1">
      <x:c r="A104" s="2"/>
    </x:row>
    <x:row r="105" ht="15.75" customHeight="1">
      <x:c r="A105" s="2"/>
    </x:row>
    <x:row r="106" ht="15.75" customHeight="1">
      <x:c r="A106" s="2"/>
    </x:row>
    <x:row r="107" ht="15.75" customHeight="1">
      <x:c r="A107" s="2"/>
    </x:row>
    <x:row r="108" ht="15.75" customHeight="1">
      <x:c r="A108" s="2"/>
    </x:row>
    <x:row r="109" ht="15.75" customHeight="1">
      <x:c r="A109" s="2"/>
    </x:row>
    <x:row r="110" ht="15.75" customHeight="1">
      <x:c r="A110" s="2"/>
    </x:row>
    <x:row r="111" ht="15.75" customHeight="1">
      <x:c r="A111" s="2"/>
    </x:row>
    <x:row r="112" ht="15.75" customHeight="1">
      <x:c r="A112" s="2"/>
    </x:row>
    <x:row r="113" ht="15.75" customHeight="1">
      <x:c r="A113" s="2"/>
    </x:row>
    <x:row r="114" ht="15.75" customHeight="1">
      <x:c r="A114" s="2"/>
    </x:row>
    <x:row r="115" ht="15.75" customHeight="1">
      <x:c r="A115" s="2"/>
    </x:row>
    <x:row r="116" ht="15.75" customHeight="1">
      <x:c r="A116" s="2"/>
    </x:row>
    <x:row r="117" ht="15.75" customHeight="1">
      <x:c r="A117" s="2"/>
    </x:row>
    <x:row r="118" ht="15.75" customHeight="1">
      <x:c r="A118" s="2"/>
    </x:row>
    <x:row r="119" ht="15.75" customHeight="1">
      <x:c r="A119" s="2"/>
    </x:row>
    <x:row r="120" ht="15.75" customHeight="1">
      <x:c r="A120" s="2"/>
    </x:row>
    <x:row r="121" ht="15.75" customHeight="1">
      <x:c r="A121" s="2"/>
    </x:row>
    <x:row r="122" ht="15.75" customHeight="1">
      <x:c r="A122" s="2"/>
    </x:row>
    <x:row r="123" ht="15.75" customHeight="1">
      <x:c r="A123" s="2"/>
    </x:row>
    <x:row r="124" ht="15.75" customHeight="1">
      <x:c r="A124" s="2"/>
    </x:row>
    <x:row r="125" ht="15.75" customHeight="1">
      <x:c r="A125" s="2"/>
    </x:row>
    <x:row r="126" ht="15.75" customHeight="1">
      <x:c r="A126" s="2"/>
    </x:row>
    <x:row r="127" ht="15.75" customHeight="1">
      <x:c r="A127" s="2"/>
    </x:row>
    <x:row r="128" ht="15.75" customHeight="1">
      <x:c r="A128" s="2"/>
    </x:row>
    <x:row r="129" ht="15.75" customHeight="1">
      <x:c r="A129" s="2"/>
    </x:row>
    <x:row r="130" ht="15.75" customHeight="1">
      <x:c r="A130" s="2"/>
    </x:row>
    <x:row r="131" ht="15.75" customHeight="1">
      <x:c r="A131" s="2"/>
    </x:row>
    <x:row r="132" ht="15.75" customHeight="1">
      <x:c r="A132" s="2"/>
    </x:row>
    <x:row r="133" ht="15.75" customHeight="1">
      <x:c r="A133" s="2"/>
    </x:row>
    <x:row r="134" ht="15.75" customHeight="1">
      <x:c r="A134" s="2"/>
    </x:row>
    <x:row r="135" ht="15.75" customHeight="1">
      <x:c r="A135" s="2"/>
    </x:row>
    <x:row r="136" ht="15.75" customHeight="1">
      <x:c r="A136" s="2"/>
    </x:row>
    <x:row r="137" ht="15.75" customHeight="1">
      <x:c r="A137" s="2"/>
    </x:row>
    <x:row r="138" ht="15.75" customHeight="1">
      <x:c r="A138" s="2"/>
    </x:row>
    <x:row r="139" ht="15.75" customHeight="1">
      <x:c r="A139" s="2"/>
    </x:row>
    <x:row r="140" ht="15.75" customHeight="1">
      <x:c r="A140" s="2"/>
    </x:row>
    <x:row r="141" ht="15.75" customHeight="1">
      <x:c r="A141" s="2"/>
    </x:row>
    <x:row r="142" ht="15.75" customHeight="1">
      <x:c r="A142" s="2"/>
    </x:row>
    <x:row r="143" ht="15.75" customHeight="1">
      <x:c r="A143" s="2"/>
    </x:row>
    <x:row r="144" ht="15.75" customHeight="1">
      <x:c r="A144" s="2"/>
    </x:row>
    <x:row r="145" ht="15.75" customHeight="1">
      <x:c r="A145" s="2"/>
    </x:row>
    <x:row r="146" ht="15.75" customHeight="1">
      <x:c r="A146" s="2"/>
    </x:row>
    <x:row r="147" ht="15.75" customHeight="1">
      <x:c r="A147" s="2"/>
    </x:row>
    <x:row r="148" ht="15.75" customHeight="1">
      <x:c r="A148" s="2"/>
    </x:row>
    <x:row r="149" ht="15.75" customHeight="1">
      <x:c r="A149" s="2"/>
    </x:row>
    <x:row r="150" ht="15.75" customHeight="1">
      <x:c r="A150" s="2"/>
    </x:row>
    <x:row r="151" ht="15.75" customHeight="1">
      <x:c r="A151" s="2"/>
    </x:row>
    <x:row r="152" ht="15.75" customHeight="1">
      <x:c r="A152" s="2"/>
    </x:row>
    <x:row r="153" ht="15.75" customHeight="1">
      <x:c r="A153" s="2"/>
    </x:row>
    <x:row r="154" ht="15.75" customHeight="1">
      <x:c r="A154" s="2"/>
    </x:row>
    <x:row r="155" ht="15.75" customHeight="1">
      <x:c r="A155" s="2"/>
    </x:row>
    <x:row r="156" ht="15.75" customHeight="1">
      <x:c r="A156" s="2"/>
    </x:row>
    <x:row r="157" ht="15.75" customHeight="1">
      <x:c r="A157" s="2"/>
    </x:row>
    <x:row r="158" ht="15.75" customHeight="1">
      <x:c r="A158" s="2"/>
    </x:row>
    <x:row r="159" ht="15.75" customHeight="1">
      <x:c r="A159" s="2"/>
    </x:row>
    <x:row r="160" ht="15.75" customHeight="1">
      <x:c r="A160" s="2"/>
    </x:row>
    <x:row r="161" ht="15.75" customHeight="1">
      <x:c r="A161" s="2"/>
    </x:row>
    <x:row r="162" ht="15.75" customHeight="1">
      <x:c r="A162" s="2"/>
    </x:row>
    <x:row r="163" ht="15.75" customHeight="1">
      <x:c r="A163" s="2"/>
    </x:row>
    <x:row r="164" ht="15.75" customHeight="1">
      <x:c r="A164" s="2"/>
    </x:row>
    <x:row r="165" ht="15.75" customHeight="1">
      <x:c r="A165" s="2"/>
    </x:row>
    <x:row r="166" ht="15.75" customHeight="1">
      <x:c r="A166" s="2"/>
    </x:row>
    <x:row r="167" ht="15.75" customHeight="1">
      <x:c r="A167" s="2"/>
    </x:row>
    <x:row r="168" ht="15.75" customHeight="1">
      <x:c r="A168" s="2"/>
    </x:row>
    <x:row r="169" ht="15.75" customHeight="1">
      <x:c r="A169" s="2"/>
    </x:row>
    <x:row r="170" ht="15.75" customHeight="1">
      <x:c r="A170" s="2"/>
    </x:row>
    <x:row r="171" ht="15.75" customHeight="1">
      <x:c r="A171" s="2"/>
    </x:row>
    <x:row r="172" ht="15.75" customHeight="1">
      <x:c r="A172" s="2"/>
    </x:row>
    <x:row r="173" ht="15.75" customHeight="1">
      <x:c r="A173" s="2"/>
    </x:row>
    <x:row r="174" ht="15.75" customHeight="1">
      <x:c r="A174" s="2"/>
    </x:row>
    <x:row r="175" ht="15.75" customHeight="1">
      <x:c r="A175" s="2"/>
    </x:row>
    <x:row r="176" ht="15.75" customHeight="1">
      <x:c r="A176" s="2"/>
    </x:row>
    <x:row r="177" ht="15.75" customHeight="1">
      <x:c r="A177" s="2"/>
    </x:row>
    <x:row r="178" ht="15.75" customHeight="1">
      <x:c r="A178" s="2"/>
    </x:row>
    <x:row r="179" ht="15.75" customHeight="1">
      <x:c r="A179" s="2"/>
    </x:row>
    <x:row r="180" ht="15.75" customHeight="1">
      <x:c r="A180" s="2"/>
    </x:row>
    <x:row r="181" ht="15.75" customHeight="1">
      <x:c r="A181" s="2"/>
    </x:row>
    <x:row r="182" ht="15.75" customHeight="1">
      <x:c r="A182" s="2"/>
    </x:row>
    <x:row r="183" ht="15.75" customHeight="1">
      <x:c r="A183" s="2"/>
    </x:row>
    <x:row r="184" ht="15.75" customHeight="1">
      <x:c r="A184" s="2"/>
    </x:row>
    <x:row r="185" ht="15.75" customHeight="1">
      <x:c r="A185" s="2"/>
    </x:row>
    <x:row r="186" ht="15.75" customHeight="1">
      <x:c r="A186" s="2"/>
    </x:row>
    <x:row r="187" ht="15.75" customHeight="1">
      <x:c r="A187" s="2"/>
    </x:row>
    <x:row r="188" ht="15.75" customHeight="1">
      <x:c r="A188" s="2"/>
    </x:row>
    <x:row r="189" ht="15.75" customHeight="1">
      <x:c r="A189" s="2"/>
    </x:row>
    <x:row r="190" ht="15.75" customHeight="1">
      <x:c r="A190" s="2"/>
    </x:row>
    <x:row r="191" ht="15.75" customHeight="1">
      <x:c r="A191" s="2"/>
    </x:row>
    <x:row r="192" ht="15.75" customHeight="1">
      <x:c r="A192" s="2"/>
    </x:row>
    <x:row r="193" ht="15.75" customHeight="1">
      <x:c r="A193" s="2"/>
    </x:row>
    <x:row r="194" ht="15.75" customHeight="1">
      <x:c r="A194" s="2"/>
    </x:row>
    <x:row r="195" ht="15.75" customHeight="1">
      <x:c r="A195" s="2"/>
    </x:row>
    <x:row r="196" ht="15.75" customHeight="1">
      <x:c r="A196" s="2"/>
    </x:row>
    <x:row r="197" ht="15.75" customHeight="1">
      <x:c r="A197" s="2"/>
    </x:row>
    <x:row r="198" ht="15.75" customHeight="1">
      <x:c r="A198" s="2"/>
    </x:row>
    <x:row r="199" ht="15.75" customHeight="1">
      <x:c r="A199" s="2"/>
    </x:row>
    <x:row r="200" ht="15.75" customHeight="1">
      <x:c r="A200" s="2"/>
    </x:row>
    <x:row r="201" ht="15.75" customHeight="1">
      <x:c r="A201" s="2"/>
    </x:row>
    <x:row r="202" ht="15.75" customHeight="1">
      <x:c r="A202" s="2"/>
    </x:row>
    <x:row r="203" ht="15.75" customHeight="1">
      <x:c r="A203" s="2"/>
    </x:row>
    <x:row r="204" ht="15.75" customHeight="1">
      <x:c r="A204" s="2"/>
    </x:row>
    <x:row r="205" ht="15.75" customHeight="1">
      <x:c r="A205" s="2"/>
    </x:row>
    <x:row r="206" ht="15.75" customHeight="1">
      <x:c r="A206" s="2"/>
    </x:row>
    <x:row r="207" ht="15.75" customHeight="1">
      <x:c r="A207" s="2"/>
    </x:row>
    <x:row r="208" ht="15.75" customHeight="1">
      <x:c r="A208" s="2"/>
    </x:row>
    <x:row r="209" ht="15.75" customHeight="1">
      <x:c r="A209" s="2"/>
    </x:row>
    <x:row r="210" ht="15.75" customHeight="1">
      <x:c r="A210" s="2"/>
    </x:row>
    <x:row r="211" ht="15.75" customHeight="1">
      <x:c r="A211" s="2"/>
    </x:row>
    <x:row r="212" ht="15.75" customHeight="1">
      <x:c r="A212" s="2"/>
    </x:row>
    <x:row r="213" ht="15.75" customHeight="1">
      <x:c r="A213" s="2"/>
    </x:row>
    <x:row r="214" ht="15.75" customHeight="1">
      <x:c r="A214" s="2"/>
    </x:row>
    <x:row r="215" ht="15.75" customHeight="1">
      <x:c r="A215" s="2"/>
    </x:row>
    <x:row r="216" ht="15.75" customHeight="1">
      <x:c r="A216" s="2"/>
    </x:row>
    <x:row r="217" ht="15.75" customHeight="1">
      <x:c r="A217" s="2"/>
    </x:row>
    <x:row r="218" ht="15.75" customHeight="1">
      <x:c r="A218" s="2"/>
    </x:row>
    <x:row r="219" ht="15.75" customHeight="1">
      <x:c r="A219" s="2"/>
    </x:row>
    <x:row r="220" ht="15.75" customHeight="1">
      <x:c r="A220" s="2"/>
    </x:row>
    <x:row r="221" ht="15.75" customHeight="1">
      <x:c r="A221" s="2"/>
    </x:row>
    <x:row r="222" ht="15.75" customHeight="1">
      <x:c r="A222" s="2"/>
    </x:row>
    <x:row r="223" ht="15.75" customHeight="1">
      <x:c r="A223" s="2"/>
    </x:row>
    <x:row r="224" ht="15.75" customHeight="1">
      <x:c r="A224" s="2"/>
    </x:row>
    <x:row r="225" ht="15.75" customHeight="1">
      <x:c r="A225" s="2"/>
    </x:row>
    <x:row r="226" ht="15.75" customHeight="1">
      <x:c r="A226" s="2"/>
    </x:row>
    <x:row r="227" ht="15.75" customHeight="1">
      <x:c r="A227" s="2"/>
    </x:row>
    <x:row r="228" ht="15.75" customHeight="1">
      <x:c r="A228" s="2"/>
    </x:row>
    <x:row r="229" ht="15.75" customHeight="1">
      <x:c r="A229" s="2"/>
    </x:row>
    <x:row r="230" ht="15.75" customHeight="1">
      <x:c r="A230" s="2"/>
    </x:row>
    <x:row r="231" ht="15.75" customHeight="1">
      <x:c r="A231" s="2"/>
    </x:row>
    <x:row r="232" ht="15.75" customHeight="1">
      <x:c r="A232" s="2"/>
    </x:row>
    <x:row r="233" ht="15.75" customHeight="1">
      <x:c r="A233" s="2"/>
    </x:row>
    <x:row r="234" ht="15.75" customHeight="1">
      <x:c r="A234" s="2"/>
    </x:row>
    <x:row r="235" ht="15.75" customHeight="1">
      <x:c r="A235" s="2"/>
    </x:row>
    <x:row r="236" ht="15.75" customHeight="1">
      <x:c r="A236" s="2"/>
    </x:row>
    <x:row r="237" ht="15.75" customHeight="1">
      <x:c r="A237" s="2"/>
    </x:row>
    <x:row r="238" ht="15.75" customHeight="1">
      <x:c r="A238" s="2"/>
    </x:row>
    <x:row r="239" ht="15.75" customHeight="1">
      <x:c r="A239" s="2"/>
    </x:row>
    <x:row r="240" ht="15.75" customHeight="1">
      <x:c r="A240" s="2"/>
    </x:row>
    <x:row r="241" ht="15.75" customHeight="1">
      <x:c r="A241" s="2"/>
    </x:row>
    <x:row r="242" ht="15.75" customHeight="1">
      <x:c r="A242" s="2"/>
    </x:row>
    <x:row r="243" ht="15.75" customHeight="1">
      <x:c r="A243" s="2"/>
    </x:row>
    <x:row r="244" ht="15.75" customHeight="1">
      <x:c r="A244" s="2"/>
    </x:row>
    <x:row r="245" ht="15.75" customHeight="1">
      <x:c r="A245" s="2"/>
    </x:row>
    <x:row r="246" ht="15.75" customHeight="1">
      <x:c r="A246" s="2"/>
    </x:row>
    <x:row r="247" ht="15.75" customHeight="1">
      <x:c r="A247" s="2"/>
    </x:row>
    <x:row r="248" ht="15.75" customHeight="1">
      <x:c r="A248" s="2"/>
    </x:row>
    <x:row r="249" ht="15.75" customHeight="1">
      <x:c r="A249" s="2"/>
    </x:row>
    <x:row r="250" ht="15.75" customHeight="1">
      <x:c r="A250" s="2"/>
    </x:row>
    <x:row r="251" ht="15.75" customHeight="1">
      <x:c r="A251" s="2"/>
    </x:row>
    <x:row r="252" ht="15.75" customHeight="1">
      <x:c r="A252" s="2"/>
    </x:row>
    <x:row r="253" ht="15.75" customHeight="1">
      <x:c r="A253" s="2"/>
    </x:row>
    <x:row r="254" ht="15.75" customHeight="1">
      <x:c r="A254" s="2"/>
    </x:row>
    <x:row r="255" ht="15.75" customHeight="1">
      <x:c r="A255" s="2"/>
    </x:row>
    <x:row r="256" ht="15.75" customHeight="1">
      <x:c r="A256" s="2"/>
    </x:row>
    <x:row r="257" ht="15.75" customHeight="1">
      <x:c r="A257" s="2"/>
    </x:row>
    <x:row r="258" ht="15.75" customHeight="1">
      <x:c r="A258" s="2"/>
    </x:row>
    <x:row r="259" ht="15.75" customHeight="1">
      <x:c r="A259" s="2"/>
    </x:row>
    <x:row r="260" ht="15.75" customHeight="1">
      <x:c r="A260" s="2"/>
    </x:row>
    <x:row r="261" ht="15.75" customHeight="1">
      <x:c r="A261" s="2"/>
    </x:row>
    <x:row r="262" ht="15.75" customHeight="1">
      <x:c r="A262" s="2"/>
    </x:row>
    <x:row r="263" ht="15.75" customHeight="1">
      <x:c r="A263" s="2"/>
    </x:row>
    <x:row r="264" ht="15.75" customHeight="1">
      <x:c r="A264" s="2"/>
    </x:row>
    <x:row r="265" ht="15.75" customHeight="1">
      <x:c r="A265" s="2"/>
    </x:row>
    <x:row r="266" ht="15.75" customHeight="1">
      <x:c r="A266" s="2"/>
    </x:row>
    <x:row r="267" ht="15.75" customHeight="1">
      <x:c r="A267" s="2"/>
    </x:row>
    <x:row r="268" ht="15.75" customHeight="1">
      <x:c r="A268" s="2"/>
    </x:row>
    <x:row r="269" ht="15.75" customHeight="1">
      <x:c r="A269" s="2"/>
    </x:row>
    <x:row r="270" ht="15.75" customHeight="1">
      <x:c r="A270" s="2"/>
    </x:row>
    <x:row r="271" ht="15.75" customHeight="1">
      <x:c r="A271" s="2"/>
    </x:row>
    <x:row r="272" ht="15.75" customHeight="1">
      <x:c r="A272" s="2"/>
    </x:row>
    <x:row r="273" ht="15.75" customHeight="1">
      <x:c r="A273" s="2"/>
    </x:row>
    <x:row r="274" ht="15.75" customHeight="1">
      <x:c r="A274" s="2"/>
    </x:row>
    <x:row r="275" ht="15.75" customHeight="1">
      <x:c r="A275" s="2"/>
    </x:row>
    <x:row r="276" ht="15.75" customHeight="1">
      <x:c r="A276" s="2"/>
    </x:row>
    <x:row r="277" ht="15.75" customHeight="1">
      <x:c r="A277" s="2"/>
    </x:row>
    <x:row r="278" ht="15.75" customHeight="1">
      <x:c r="A278" s="2"/>
    </x:row>
    <x:row r="279" ht="15.75" customHeight="1">
      <x:c r="A279" s="2"/>
    </x:row>
    <x:row r="280" ht="15.75" customHeight="1">
      <x:c r="A280" s="2"/>
    </x:row>
    <x:row r="281" ht="15.75" customHeight="1">
      <x:c r="A281" s="2"/>
    </x:row>
    <x:row r="282" ht="15.75" customHeight="1">
      <x:c r="A282" s="2"/>
    </x:row>
    <x:row r="283" ht="15.75" customHeight="1">
      <x:c r="A283" s="2"/>
    </x:row>
    <x:row r="284" ht="15.75" customHeight="1">
      <x:c r="A284" s="2"/>
    </x:row>
    <x:row r="285" ht="15.75" customHeight="1">
      <x:c r="A285" s="2"/>
    </x:row>
    <x:row r="286" ht="15.75" customHeight="1">
      <x:c r="A286" s="2"/>
    </x:row>
    <x:row r="287" ht="15.75" customHeight="1">
      <x:c r="A287" s="2"/>
    </x:row>
    <x:row r="288" ht="15.75" customHeight="1">
      <x:c r="A288" s="2"/>
    </x:row>
    <x:row r="289" ht="15.75" customHeight="1">
      <x:c r="A289" s="2"/>
    </x:row>
    <x:row r="290" ht="15.75" customHeight="1">
      <x:c r="A290" s="2"/>
    </x:row>
    <x:row r="291" ht="15.75" customHeight="1">
      <x:c r="A291" s="2"/>
    </x:row>
    <x:row r="292" ht="15.75" customHeight="1">
      <x:c r="A292" s="2"/>
    </x:row>
    <x:row r="293" ht="15.75" customHeight="1">
      <x:c r="A293" s="2"/>
    </x:row>
    <x:row r="294" ht="15.75" customHeight="1">
      <x:c r="A294" s="2"/>
    </x:row>
    <x:row r="295" ht="15.75" customHeight="1">
      <x:c r="A295" s="2"/>
    </x:row>
    <x:row r="296" ht="15.75" customHeight="1">
      <x:c r="A296" s="2"/>
    </x:row>
    <x:row r="297" ht="15.75" customHeight="1">
      <x:c r="A297" s="2"/>
    </x:row>
    <x:row r="298" ht="15.75" customHeight="1">
      <x:c r="A298" s="2"/>
    </x:row>
    <x:row r="299" ht="15.75" customHeight="1">
      <x:c r="A299" s="2"/>
    </x:row>
    <x:row r="300" ht="15.75" customHeight="1">
      <x:c r="A300" s="2"/>
    </x:row>
    <x:row r="301" ht="15.75" customHeight="1">
      <x:c r="A301" s="2"/>
    </x:row>
    <x:row r="302" ht="15.75" customHeight="1">
      <x:c r="A302" s="2"/>
    </x:row>
    <x:row r="303" ht="15.75" customHeight="1">
      <x:c r="A303" s="2"/>
    </x:row>
    <x:row r="304" ht="15.75" customHeight="1">
      <x:c r="A304" s="2"/>
    </x:row>
    <x:row r="305" ht="15.75" customHeight="1">
      <x:c r="A305" s="2"/>
    </x:row>
    <x:row r="306" ht="15.75" customHeight="1">
      <x:c r="A306" s="2"/>
    </x:row>
    <x:row r="307" ht="15.75" customHeight="1">
      <x:c r="A307" s="2"/>
    </x:row>
    <x:row r="308" ht="15.75" customHeight="1">
      <x:c r="A308" s="2"/>
    </x:row>
    <x:row r="309" ht="15.75" customHeight="1">
      <x:c r="A309" s="2"/>
    </x:row>
    <x:row r="310" ht="15.75" customHeight="1">
      <x:c r="A310" s="2"/>
    </x:row>
    <x:row r="311" ht="15.75" customHeight="1">
      <x:c r="A311" s="2"/>
    </x:row>
    <x:row r="312" ht="15.75" customHeight="1">
      <x:c r="A312" s="2"/>
    </x:row>
    <x:row r="313" ht="15.75" customHeight="1">
      <x:c r="A313" s="2"/>
    </x:row>
    <x:row r="314" ht="15.75" customHeight="1">
      <x:c r="A314" s="2"/>
    </x:row>
    <x:row r="315" ht="15.75" customHeight="1">
      <x:c r="A315" s="2"/>
    </x:row>
    <x:row r="316" ht="15.75" customHeight="1">
      <x:c r="A316" s="2"/>
    </x:row>
    <x:row r="317" ht="15.75" customHeight="1">
      <x:c r="A317" s="2"/>
    </x:row>
    <x:row r="318" ht="15.75" customHeight="1">
      <x:c r="A318" s="2"/>
    </x:row>
    <x:row r="319" ht="15.75" customHeight="1">
      <x:c r="A319" s="2"/>
    </x:row>
    <x:row r="320" ht="15.75" customHeight="1">
      <x:c r="A320" s="2"/>
    </x:row>
    <x:row r="321" ht="15.75" customHeight="1">
      <x:c r="A321" s="2"/>
    </x:row>
    <x:row r="322" ht="15.75" customHeight="1">
      <x:c r="A322" s="2"/>
    </x:row>
    <x:row r="323" ht="15.75" customHeight="1">
      <x:c r="A323" s="2"/>
    </x:row>
    <x:row r="324" ht="15.75" customHeight="1">
      <x:c r="A324" s="2"/>
    </x:row>
    <x:row r="325" ht="15.75" customHeight="1">
      <x:c r="A325" s="2"/>
    </x:row>
    <x:row r="326" ht="15.75" customHeight="1">
      <x:c r="A326" s="2"/>
    </x:row>
    <x:row r="327" ht="15.75" customHeight="1">
      <x:c r="A327" s="2"/>
    </x:row>
    <x:row r="328" ht="15.75" customHeight="1">
      <x:c r="A328" s="2"/>
    </x:row>
    <x:row r="329" ht="15.75" customHeight="1">
      <x:c r="A329" s="2"/>
    </x:row>
    <x:row r="330" ht="15.75" customHeight="1">
      <x:c r="A330" s="2"/>
    </x:row>
    <x:row r="331" ht="15.75" customHeight="1">
      <x:c r="A331" s="2"/>
    </x:row>
    <x:row r="332" ht="15.75" customHeight="1">
      <x:c r="A332" s="2"/>
    </x:row>
    <x:row r="333" ht="15.75" customHeight="1">
      <x:c r="A333" s="2"/>
    </x:row>
    <x:row r="334" ht="15.75" customHeight="1">
      <x:c r="A334" s="2"/>
    </x:row>
    <x:row r="335" ht="15.75" customHeight="1">
      <x:c r="A335" s="2"/>
    </x:row>
    <x:row r="336" ht="15.75" customHeight="1">
      <x:c r="A336" s="2"/>
    </x:row>
    <x:row r="337" ht="15.75" customHeight="1">
      <x:c r="A337" s="2"/>
    </x:row>
    <x:row r="338" ht="15.75" customHeight="1">
      <x:c r="A338" s="2"/>
    </x:row>
    <x:row r="339" ht="15.75" customHeight="1">
      <x:c r="A339" s="2"/>
    </x:row>
    <x:row r="340" ht="15.75" customHeight="1">
      <x:c r="A340" s="2"/>
    </x:row>
    <x:row r="341" ht="15.75" customHeight="1">
      <x:c r="A341" s="2"/>
    </x:row>
    <x:row r="342" ht="15.75" customHeight="1">
      <x:c r="A342" s="2"/>
    </x:row>
    <x:row r="343" ht="15.75" customHeight="1">
      <x:c r="A343" s="2"/>
    </x:row>
    <x:row r="344" ht="15.75" customHeight="1">
      <x:c r="A344" s="2"/>
    </x:row>
    <x:row r="345" ht="15.75" customHeight="1">
      <x:c r="A345" s="2"/>
    </x:row>
    <x:row r="346" ht="15.75" customHeight="1">
      <x:c r="A346" s="2"/>
    </x:row>
    <x:row r="347" ht="15.75" customHeight="1">
      <x:c r="A347" s="2"/>
    </x:row>
    <x:row r="348" ht="15.75" customHeight="1">
      <x:c r="A348" s="2"/>
    </x:row>
    <x:row r="349" ht="15.75" customHeight="1">
      <x:c r="A349" s="2"/>
    </x:row>
    <x:row r="350" ht="15.75" customHeight="1">
      <x:c r="A350" s="2"/>
    </x:row>
    <x:row r="351" ht="15.75" customHeight="1">
      <x:c r="A351" s="2"/>
    </x:row>
    <x:row r="352" ht="15.75" customHeight="1">
      <x:c r="A352" s="2"/>
    </x:row>
    <x:row r="353" ht="15.75" customHeight="1">
      <x:c r="A353" s="2"/>
    </x:row>
    <x:row r="354" ht="15.75" customHeight="1">
      <x:c r="A354" s="2"/>
    </x:row>
    <x:row r="355" ht="15.75" customHeight="1">
      <x:c r="A355" s="2"/>
    </x:row>
    <x:row r="356" ht="15.75" customHeight="1">
      <x:c r="A356" s="2"/>
    </x:row>
    <x:row r="357" ht="15.75" customHeight="1">
      <x:c r="A357" s="2"/>
    </x:row>
    <x:row r="358" ht="15.75" customHeight="1">
      <x:c r="A358" s="2"/>
    </x:row>
    <x:row r="359" ht="15.75" customHeight="1">
      <x:c r="A359" s="2"/>
    </x:row>
    <x:row r="360" ht="15.75" customHeight="1">
      <x:c r="A360" s="2"/>
    </x:row>
    <x:row r="361" ht="15.75" customHeight="1">
      <x:c r="A361" s="2"/>
    </x:row>
    <x:row r="362" ht="15.75" customHeight="1">
      <x:c r="A362" s="2"/>
    </x:row>
    <x:row r="363" ht="15.75" customHeight="1">
      <x:c r="A363" s="2"/>
    </x:row>
    <x:row r="364" ht="15.75" customHeight="1">
      <x:c r="A364" s="2"/>
    </x:row>
    <x:row r="365" ht="15.75" customHeight="1">
      <x:c r="A365" s="2"/>
    </x:row>
    <x:row r="366" ht="15.75" customHeight="1">
      <x:c r="A366" s="2"/>
    </x:row>
    <x:row r="367" ht="15.75" customHeight="1">
      <x:c r="A367" s="2"/>
    </x:row>
    <x:row r="368" ht="15.75" customHeight="1">
      <x:c r="A368" s="2"/>
    </x:row>
    <x:row r="369" ht="15.75" customHeight="1">
      <x:c r="A369" s="2"/>
    </x:row>
    <x:row r="370" ht="15.75" customHeight="1">
      <x:c r="A370" s="2"/>
    </x:row>
    <x:row r="371" ht="15.75" customHeight="1">
      <x:c r="A371" s="2"/>
    </x:row>
    <x:row r="372" ht="15.75" customHeight="1">
      <x:c r="A372" s="2"/>
    </x:row>
    <x:row r="373" ht="15.75" customHeight="1">
      <x:c r="A373" s="2"/>
    </x:row>
    <x:row r="374" ht="15.75" customHeight="1">
      <x:c r="A374" s="2"/>
    </x:row>
    <x:row r="375" ht="15.75" customHeight="1">
      <x:c r="A375" s="2"/>
    </x:row>
    <x:row r="376" ht="15.75" customHeight="1">
      <x:c r="A376" s="2"/>
    </x:row>
    <x:row r="377" ht="15.75" customHeight="1">
      <x:c r="A377" s="2"/>
    </x:row>
    <x:row r="378" ht="15.75" customHeight="1">
      <x:c r="A378" s="2"/>
    </x:row>
    <x:row r="379" ht="15.75" customHeight="1">
      <x:c r="A379" s="2"/>
    </x:row>
    <x:row r="380" ht="15.75" customHeight="1">
      <x:c r="A380" s="2"/>
    </x:row>
    <x:row r="381" ht="15.75" customHeight="1">
      <x:c r="A381" s="2"/>
    </x:row>
    <x:row r="382" ht="15.75" customHeight="1">
      <x:c r="A382" s="2"/>
    </x:row>
    <x:row r="383" ht="15.75" customHeight="1">
      <x:c r="A383" s="2"/>
    </x:row>
    <x:row r="384" ht="15.75" customHeight="1">
      <x:c r="A384" s="2"/>
    </x:row>
    <x:row r="385" ht="15.75" customHeight="1">
      <x:c r="A385" s="2"/>
    </x:row>
    <x:row r="386" ht="15.75" customHeight="1">
      <x:c r="A386" s="2"/>
    </x:row>
    <x:row r="387" ht="15.75" customHeight="1">
      <x:c r="A387" s="2"/>
    </x:row>
    <x:row r="388" ht="15.75" customHeight="1">
      <x:c r="A388" s="2"/>
    </x:row>
    <x:row r="389" ht="15.75" customHeight="1">
      <x:c r="A389" s="2"/>
    </x:row>
    <x:row r="390" ht="15.75" customHeight="1">
      <x:c r="A390" s="2"/>
    </x:row>
    <x:row r="391" ht="15.75" customHeight="1">
      <x:c r="A391" s="2"/>
    </x:row>
    <x:row r="392" ht="15.75" customHeight="1">
      <x:c r="A392" s="2"/>
    </x:row>
    <x:row r="393" ht="15.75" customHeight="1">
      <x:c r="A393" s="2"/>
    </x:row>
    <x:row r="394" ht="15.75" customHeight="1">
      <x:c r="A394" s="2"/>
    </x:row>
    <x:row r="395" ht="15.75" customHeight="1">
      <x:c r="A395" s="2"/>
    </x:row>
    <x:row r="396" ht="15.75" customHeight="1">
      <x:c r="A396" s="2"/>
    </x:row>
    <x:row r="397" ht="15.75" customHeight="1">
      <x:c r="A397" s="2"/>
    </x:row>
    <x:row r="398" ht="15.75" customHeight="1">
      <x:c r="A398" s="2"/>
    </x:row>
    <x:row r="399" ht="15.75" customHeight="1">
      <x:c r="A399" s="2"/>
    </x:row>
    <x:row r="400" ht="15.75" customHeight="1">
      <x:c r="A400" s="2"/>
    </x:row>
    <x:row r="401" ht="15.75" customHeight="1">
      <x:c r="A401" s="2"/>
    </x:row>
    <x:row r="402" ht="15.75" customHeight="1">
      <x:c r="A402" s="2"/>
    </x:row>
    <x:row r="403" ht="15.75" customHeight="1">
      <x:c r="A403" s="2"/>
    </x:row>
    <x:row r="404" ht="15.75" customHeight="1">
      <x:c r="A404" s="2"/>
    </x:row>
    <x:row r="405" ht="15.75" customHeight="1">
      <x:c r="A405" s="2"/>
    </x:row>
    <x:row r="406" ht="15.75" customHeight="1">
      <x:c r="A406" s="2"/>
    </x:row>
    <x:row r="407" ht="15.75" customHeight="1">
      <x:c r="A407" s="2"/>
    </x:row>
    <x:row r="408" ht="15.75" customHeight="1">
      <x:c r="A408" s="2"/>
    </x:row>
    <x:row r="409" ht="15.75" customHeight="1">
      <x:c r="A409" s="2"/>
    </x:row>
    <x:row r="410" ht="15.75" customHeight="1">
      <x:c r="A410" s="2"/>
    </x:row>
    <x:row r="411" ht="15.75" customHeight="1">
      <x:c r="A411" s="2"/>
    </x:row>
    <x:row r="412" ht="15.75" customHeight="1">
      <x:c r="A412" s="2"/>
    </x:row>
    <x:row r="413" ht="15.75" customHeight="1">
      <x:c r="A413" s="2"/>
    </x:row>
    <x:row r="414" ht="15.75" customHeight="1">
      <x:c r="A414" s="2"/>
    </x:row>
    <x:row r="415" ht="15.75" customHeight="1">
      <x:c r="A415" s="2"/>
    </x:row>
    <x:row r="416" ht="15.75" customHeight="1">
      <x:c r="A416" s="2"/>
    </x:row>
    <x:row r="417" ht="15.75" customHeight="1">
      <x:c r="A417" s="2"/>
    </x:row>
    <x:row r="418" ht="15.75" customHeight="1">
      <x:c r="A418" s="2"/>
    </x:row>
    <x:row r="419" ht="15.75" customHeight="1">
      <x:c r="A419" s="2"/>
    </x:row>
    <x:row r="420" ht="15.75" customHeight="1">
      <x:c r="A420" s="2"/>
    </x:row>
    <x:row r="421" ht="15.75" customHeight="1">
      <x:c r="A421" s="2"/>
    </x:row>
    <x:row r="422" ht="15.75" customHeight="1">
      <x:c r="A422" s="2"/>
    </x:row>
    <x:row r="423" ht="15.75" customHeight="1">
      <x:c r="A423" s="2"/>
    </x:row>
    <x:row r="424" ht="15.75" customHeight="1">
      <x:c r="A424" s="2"/>
    </x:row>
    <x:row r="425" ht="15.75" customHeight="1">
      <x:c r="A425" s="2"/>
    </x:row>
    <x:row r="426" ht="15.75" customHeight="1">
      <x:c r="A426" s="2"/>
    </x:row>
    <x:row r="427" ht="15.75" customHeight="1">
      <x:c r="A427" s="2"/>
    </x:row>
    <x:row r="428" ht="15.75" customHeight="1">
      <x:c r="A428" s="2"/>
    </x:row>
    <x:row r="429" ht="15.75" customHeight="1">
      <x:c r="A429" s="2"/>
    </x:row>
    <x:row r="430" ht="15.75" customHeight="1">
      <x:c r="A430" s="2"/>
    </x:row>
    <x:row r="431" ht="15.75" customHeight="1">
      <x:c r="A431" s="2"/>
    </x:row>
    <x:row r="432" ht="15.75" customHeight="1">
      <x:c r="A432" s="2"/>
    </x:row>
    <x:row r="433" ht="15.75" customHeight="1">
      <x:c r="A433" s="2"/>
    </x:row>
    <x:row r="434" ht="15.75" customHeight="1">
      <x:c r="A434" s="2"/>
    </x:row>
    <x:row r="435" ht="15.75" customHeight="1">
      <x:c r="A435" s="2"/>
    </x:row>
    <x:row r="436" ht="15.75" customHeight="1">
      <x:c r="A436" s="2"/>
    </x:row>
    <x:row r="437" ht="15.75" customHeight="1">
      <x:c r="A437" s="2"/>
    </x:row>
    <x:row r="438" ht="15.75" customHeight="1">
      <x:c r="A438" s="2"/>
    </x:row>
    <x:row r="439" ht="15.75" customHeight="1">
      <x:c r="A439" s="2"/>
    </x:row>
    <x:row r="440" ht="15.75" customHeight="1">
      <x:c r="A440" s="2"/>
    </x:row>
    <x:row r="441" ht="15.75" customHeight="1">
      <x:c r="A441" s="2"/>
    </x:row>
    <x:row r="442" ht="15.75" customHeight="1">
      <x:c r="A442" s="2"/>
    </x:row>
    <x:row r="443" ht="15.75" customHeight="1">
      <x:c r="A443" s="2"/>
    </x:row>
    <x:row r="444" ht="15.75" customHeight="1">
      <x:c r="A444" s="2"/>
    </x:row>
    <x:row r="445" ht="15.75" customHeight="1">
      <x:c r="A445" s="2"/>
    </x:row>
    <x:row r="446" ht="15.75" customHeight="1">
      <x:c r="A446" s="2"/>
    </x:row>
    <x:row r="447" ht="15.75" customHeight="1">
      <x:c r="A447" s="2"/>
    </x:row>
    <x:row r="448" ht="15.75" customHeight="1">
      <x:c r="A448" s="2"/>
    </x:row>
    <x:row r="449" ht="15.75" customHeight="1">
      <x:c r="A449" s="2"/>
    </x:row>
    <x:row r="450" ht="15.75" customHeight="1">
      <x:c r="A450" s="2"/>
    </x:row>
    <x:row r="451" ht="15.75" customHeight="1">
      <x:c r="A451" s="2"/>
    </x:row>
    <x:row r="452" ht="15.75" customHeight="1">
      <x:c r="A452" s="2"/>
    </x:row>
    <x:row r="453" ht="15.75" customHeight="1">
      <x:c r="A453" s="2"/>
    </x:row>
    <x:row r="454" ht="15.75" customHeight="1">
      <x:c r="A454" s="2"/>
    </x:row>
    <x:row r="455" ht="15.75" customHeight="1">
      <x:c r="A455" s="2"/>
    </x:row>
    <x:row r="456" ht="15.75" customHeight="1">
      <x:c r="A456" s="2"/>
    </x:row>
    <x:row r="457" ht="15.75" customHeight="1">
      <x:c r="A457" s="2"/>
    </x:row>
    <x:row r="458" ht="15.75" customHeight="1">
      <x:c r="A458" s="2"/>
    </x:row>
    <x:row r="459" ht="15.75" customHeight="1">
      <x:c r="A459" s="2"/>
    </x:row>
    <x:row r="460" ht="15.75" customHeight="1">
      <x:c r="A460" s="2"/>
    </x:row>
    <x:row r="461" ht="15.75" customHeight="1">
      <x:c r="A461" s="2"/>
    </x:row>
    <x:row r="462" ht="15.75" customHeight="1">
      <x:c r="A462" s="2"/>
    </x:row>
    <x:row r="463" ht="15.75" customHeight="1">
      <x:c r="A463" s="2"/>
    </x:row>
    <x:row r="464" ht="15.75" customHeight="1">
      <x:c r="A464" s="2"/>
    </x:row>
    <x:row r="465" ht="15.75" customHeight="1">
      <x:c r="A465" s="2"/>
    </x:row>
    <x:row r="466" ht="15.75" customHeight="1">
      <x:c r="A466" s="2"/>
    </x:row>
    <x:row r="467" ht="15.75" customHeight="1">
      <x:c r="A467" s="2"/>
    </x:row>
    <x:row r="468" ht="15.75" customHeight="1">
      <x:c r="A468" s="2"/>
    </x:row>
    <x:row r="469" ht="15.75" customHeight="1">
      <x:c r="A469" s="2"/>
    </x:row>
    <x:row r="470" ht="15.75" customHeight="1">
      <x:c r="A470" s="2"/>
    </x:row>
    <x:row r="471" ht="15.75" customHeight="1">
      <x:c r="A471" s="2"/>
    </x:row>
    <x:row r="472" ht="15.75" customHeight="1">
      <x:c r="A472" s="2"/>
    </x:row>
    <x:row r="473" ht="15.75" customHeight="1">
      <x:c r="A473" s="2"/>
    </x:row>
    <x:row r="474" ht="15.75" customHeight="1">
      <x:c r="A474" s="2"/>
    </x:row>
    <x:row r="475" ht="15.75" customHeight="1">
      <x:c r="A475" s="2"/>
    </x:row>
    <x:row r="476" ht="15.75" customHeight="1">
      <x:c r="A476" s="2"/>
    </x:row>
    <x:row r="477" ht="15.75" customHeight="1">
      <x:c r="A477" s="2"/>
    </x:row>
    <x:row r="478" ht="15.75" customHeight="1">
      <x:c r="A478" s="2"/>
    </x:row>
    <x:row r="479" ht="15.75" customHeight="1">
      <x:c r="A479" s="2"/>
    </x:row>
    <x:row r="480" ht="15.75" customHeight="1">
      <x:c r="A480" s="2"/>
    </x:row>
    <x:row r="481" ht="15.75" customHeight="1">
      <x:c r="A481" s="2"/>
    </x:row>
    <x:row r="482" ht="15.75" customHeight="1">
      <x:c r="A482" s="2"/>
    </x:row>
    <x:row r="483" ht="15.75" customHeight="1">
      <x:c r="A483" s="2"/>
    </x:row>
    <x:row r="484" ht="15.75" customHeight="1">
      <x:c r="A484" s="2"/>
    </x:row>
    <x:row r="485" ht="15.75" customHeight="1">
      <x:c r="A485" s="2"/>
    </x:row>
    <x:row r="486" ht="15.75" customHeight="1">
      <x:c r="A486" s="2"/>
    </x:row>
    <x:row r="487" ht="15.75" customHeight="1">
      <x:c r="A487" s="2"/>
    </x:row>
    <x:row r="488" ht="15.75" customHeight="1">
      <x:c r="A488" s="2"/>
    </x:row>
    <x:row r="489" ht="15.75" customHeight="1">
      <x:c r="A489" s="2"/>
    </x:row>
    <x:row r="490" ht="15.75" customHeight="1">
      <x:c r="A490" s="2"/>
    </x:row>
    <x:row r="491" ht="15.75" customHeight="1">
      <x:c r="A491" s="2"/>
    </x:row>
    <x:row r="492" ht="15.75" customHeight="1">
      <x:c r="A492" s="2"/>
    </x:row>
    <x:row r="493" ht="15.75" customHeight="1">
      <x:c r="A493" s="2"/>
    </x:row>
    <x:row r="494" ht="15.75" customHeight="1">
      <x:c r="A494" s="2"/>
    </x:row>
    <x:row r="495" ht="15.75" customHeight="1">
      <x:c r="A495" s="2"/>
    </x:row>
    <x:row r="496" ht="15.75" customHeight="1">
      <x:c r="A496" s="2"/>
    </x:row>
    <x:row r="497" ht="15.75" customHeight="1">
      <x:c r="A497" s="2"/>
    </x:row>
    <x:row r="498" ht="15.75" customHeight="1">
      <x:c r="A498" s="2"/>
    </x:row>
    <x:row r="499" ht="15.75" customHeight="1">
      <x:c r="A499" s="2"/>
    </x:row>
    <x:row r="500" ht="15.75" customHeight="1">
      <x:c r="A500" s="2"/>
    </x:row>
    <x:row r="501" ht="15.75" customHeight="1">
      <x:c r="A501" s="2"/>
    </x:row>
    <x:row r="502" ht="15.75" customHeight="1">
      <x:c r="A502" s="2"/>
    </x:row>
    <x:row r="503" ht="15.75" customHeight="1">
      <x:c r="A503" s="2"/>
    </x:row>
    <x:row r="504" ht="15.75" customHeight="1">
      <x:c r="A504" s="2"/>
    </x:row>
    <x:row r="505" ht="15.75" customHeight="1">
      <x:c r="A505" s="2"/>
    </x:row>
    <x:row r="506" ht="15.75" customHeight="1">
      <x:c r="A506" s="2"/>
    </x:row>
    <x:row r="507" ht="15.75" customHeight="1">
      <x:c r="A507" s="2"/>
    </x:row>
    <x:row r="508" ht="15.75" customHeight="1">
      <x:c r="A508" s="2"/>
    </x:row>
    <x:row r="509" ht="15.75" customHeight="1">
      <x:c r="A509" s="2"/>
    </x:row>
    <x:row r="510" ht="15.75" customHeight="1">
      <x:c r="A510" s="2"/>
    </x:row>
    <x:row r="511" ht="15.75" customHeight="1">
      <x:c r="A511" s="2"/>
    </x:row>
    <x:row r="512" ht="15.75" customHeight="1">
      <x:c r="A512" s="2"/>
    </x:row>
    <x:row r="513" ht="15.75" customHeight="1">
      <x:c r="A513" s="2"/>
    </x:row>
    <x:row r="514" ht="15.75" customHeight="1">
      <x:c r="A514" s="2"/>
    </x:row>
    <x:row r="515" ht="15.75" customHeight="1">
      <x:c r="A515" s="2"/>
    </x:row>
    <x:row r="516" ht="15.75" customHeight="1">
      <x:c r="A516" s="2"/>
    </x:row>
    <x:row r="517" ht="15.75" customHeight="1">
      <x:c r="A517" s="2"/>
    </x:row>
    <x:row r="518" ht="15.75" customHeight="1">
      <x:c r="A518" s="2"/>
    </x:row>
    <x:row r="519" ht="15.75" customHeight="1">
      <x:c r="A519" s="2"/>
    </x:row>
    <x:row r="520" ht="15.75" customHeight="1">
      <x:c r="A520" s="2"/>
    </x:row>
    <x:row r="521" ht="15.75" customHeight="1">
      <x:c r="A521" s="2"/>
    </x:row>
    <x:row r="522" ht="15.75" customHeight="1">
      <x:c r="A522" s="2"/>
    </x:row>
    <x:row r="523" ht="15.75" customHeight="1">
      <x:c r="A523" s="2"/>
    </x:row>
    <x:row r="524" ht="15.75" customHeight="1">
      <x:c r="A524" s="2"/>
    </x:row>
    <x:row r="525" ht="15.75" customHeight="1">
      <x:c r="A525" s="2"/>
    </x:row>
    <x:row r="526" ht="15.75" customHeight="1">
      <x:c r="A526" s="2"/>
    </x:row>
    <x:row r="527" ht="15.75" customHeight="1">
      <x:c r="A527" s="2"/>
    </x:row>
    <x:row r="528" ht="15.75" customHeight="1">
      <x:c r="A528" s="2"/>
    </x:row>
    <x:row r="529" ht="15.75" customHeight="1">
      <x:c r="A529" s="2"/>
    </x:row>
    <x:row r="530" ht="15.75" customHeight="1">
      <x:c r="A530" s="2"/>
    </x:row>
    <x:row r="531" ht="15.75" customHeight="1">
      <x:c r="A531" s="2"/>
    </x:row>
    <x:row r="532" ht="15.75" customHeight="1">
      <x:c r="A532" s="2"/>
    </x:row>
    <x:row r="533" ht="15.75" customHeight="1">
      <x:c r="A533" s="2"/>
    </x:row>
    <x:row r="534" ht="15.75" customHeight="1">
      <x:c r="A534" s="2"/>
    </x:row>
    <x:row r="535" ht="15.75" customHeight="1">
      <x:c r="A535" s="2"/>
    </x:row>
    <x:row r="536" ht="15.75" customHeight="1">
      <x:c r="A536" s="2"/>
    </x:row>
    <x:row r="537" ht="15.75" customHeight="1">
      <x:c r="A537" s="2"/>
    </x:row>
    <x:row r="538" ht="15.75" customHeight="1">
      <x:c r="A538" s="2"/>
    </x:row>
    <x:row r="539" ht="15.75" customHeight="1">
      <x:c r="A539" s="2"/>
    </x:row>
    <x:row r="540" ht="15.75" customHeight="1">
      <x:c r="A540" s="2"/>
    </x:row>
    <x:row r="541" ht="15.75" customHeight="1">
      <x:c r="A541" s="2"/>
    </x:row>
    <x:row r="542" ht="15.75" customHeight="1">
      <x:c r="A542" s="2"/>
    </x:row>
    <x:row r="543" ht="15.75" customHeight="1">
      <x:c r="A543" s="2"/>
    </x:row>
    <x:row r="544" ht="15.75" customHeight="1">
      <x:c r="A544" s="2"/>
    </x:row>
    <x:row r="545" ht="15.75" customHeight="1">
      <x:c r="A545" s="2"/>
    </x:row>
    <x:row r="546" ht="15.75" customHeight="1">
      <x:c r="A546" s="2"/>
    </x:row>
    <x:row r="547" ht="15.75" customHeight="1">
      <x:c r="A547" s="2"/>
    </x:row>
    <x:row r="548" ht="15.75" customHeight="1">
      <x:c r="A548" s="2"/>
    </x:row>
    <x:row r="549" ht="15.75" customHeight="1">
      <x:c r="A549" s="2"/>
    </x:row>
    <x:row r="550" ht="15.75" customHeight="1">
      <x:c r="A550" s="2"/>
    </x:row>
    <x:row r="551" ht="15.75" customHeight="1">
      <x:c r="A551" s="2"/>
    </x:row>
    <x:row r="552" ht="15.75" customHeight="1">
      <x:c r="A552" s="2"/>
    </x:row>
    <x:row r="553" ht="15.75" customHeight="1">
      <x:c r="A553" s="2"/>
    </x:row>
    <x:row r="554" ht="15.75" customHeight="1">
      <x:c r="A554" s="2"/>
    </x:row>
    <x:row r="555" ht="15.75" customHeight="1">
      <x:c r="A555" s="2"/>
    </x:row>
    <x:row r="556" ht="15.75" customHeight="1">
      <x:c r="A556" s="2"/>
    </x:row>
    <x:row r="557" ht="15.75" customHeight="1">
      <x:c r="A557" s="2"/>
    </x:row>
    <x:row r="558" ht="15.75" customHeight="1">
      <x:c r="A558" s="2"/>
    </x:row>
    <x:row r="559" ht="15.75" customHeight="1">
      <x:c r="A559" s="2"/>
    </x:row>
    <x:row r="560" ht="15.75" customHeight="1">
      <x:c r="A560" s="2"/>
    </x:row>
    <x:row r="561" ht="15.75" customHeight="1">
      <x:c r="A561" s="2"/>
    </x:row>
    <x:row r="562" ht="15.75" customHeight="1">
      <x:c r="A562" s="2"/>
    </x:row>
    <x:row r="563" ht="15.75" customHeight="1">
      <x:c r="A563" s="2"/>
    </x:row>
    <x:row r="564" ht="15.75" customHeight="1">
      <x:c r="A564" s="2"/>
    </x:row>
    <x:row r="565" ht="15.75" customHeight="1">
      <x:c r="A565" s="2"/>
    </x:row>
    <x:row r="566" ht="15.75" customHeight="1">
      <x:c r="A566" s="2"/>
    </x:row>
    <x:row r="567" ht="15.75" customHeight="1">
      <x:c r="A567" s="2"/>
    </x:row>
    <x:row r="568" ht="15.75" customHeight="1">
      <x:c r="A568" s="2"/>
    </x:row>
    <x:row r="569" ht="15.75" customHeight="1">
      <x:c r="A569" s="2"/>
    </x:row>
    <x:row r="570" ht="15.75" customHeight="1">
      <x:c r="A570" s="2"/>
    </x:row>
    <x:row r="571" ht="15.75" customHeight="1">
      <x:c r="A571" s="2"/>
    </x:row>
    <x:row r="572" ht="15.75" customHeight="1">
      <x:c r="A572" s="2"/>
    </x:row>
    <x:row r="573" ht="15.75" customHeight="1">
      <x:c r="A573" s="2"/>
    </x:row>
    <x:row r="574" ht="15.75" customHeight="1">
      <x:c r="A574" s="2"/>
    </x:row>
    <x:row r="575" ht="15.75" customHeight="1">
      <x:c r="A575" s="2"/>
    </x:row>
    <x:row r="576" ht="15.75" customHeight="1">
      <x:c r="A576" s="2"/>
    </x:row>
    <x:row r="577" ht="15.75" customHeight="1">
      <x:c r="A577" s="2"/>
    </x:row>
    <x:row r="578" ht="15.75" customHeight="1">
      <x:c r="A578" s="2"/>
    </x:row>
    <x:row r="579" ht="15.75" customHeight="1">
      <x:c r="A579" s="2"/>
    </x:row>
    <x:row r="580" ht="15.75" customHeight="1">
      <x:c r="A580" s="2"/>
    </x:row>
    <x:row r="581" ht="15.75" customHeight="1">
      <x:c r="A581" s="2"/>
    </x:row>
    <x:row r="582" ht="15.75" customHeight="1">
      <x:c r="A582" s="2"/>
    </x:row>
    <x:row r="583" ht="15.75" customHeight="1">
      <x:c r="A583" s="2"/>
    </x:row>
    <x:row r="584" ht="15.75" customHeight="1">
      <x:c r="A584" s="2"/>
    </x:row>
    <x:row r="585" ht="15.75" customHeight="1">
      <x:c r="A585" s="2"/>
    </x:row>
    <x:row r="586" ht="15.75" customHeight="1">
      <x:c r="A586" s="2"/>
    </x:row>
    <x:row r="587" ht="15.75" customHeight="1">
      <x:c r="A587" s="2"/>
    </x:row>
    <x:row r="588" ht="15.75" customHeight="1">
      <x:c r="A588" s="2"/>
    </x:row>
    <x:row r="589" ht="15.75" customHeight="1">
      <x:c r="A589" s="2"/>
    </x:row>
    <x:row r="590" ht="15.75" customHeight="1">
      <x:c r="A590" s="2"/>
    </x:row>
    <x:row r="591" ht="15.75" customHeight="1">
      <x:c r="A591" s="2"/>
    </x:row>
    <x:row r="592" ht="15.75" customHeight="1">
      <x:c r="A592" s="2"/>
    </x:row>
    <x:row r="593" ht="15.75" customHeight="1">
      <x:c r="A593" s="2"/>
    </x:row>
    <x:row r="594" ht="15.75" customHeight="1">
      <x:c r="A594" s="2"/>
    </x:row>
    <x:row r="595" ht="15.75" customHeight="1">
      <x:c r="A595" s="2"/>
    </x:row>
    <x:row r="596" ht="15.75" customHeight="1">
      <x:c r="A596" s="2"/>
    </x:row>
    <x:row r="597" ht="15.75" customHeight="1">
      <x:c r="A597" s="2"/>
    </x:row>
    <x:row r="598" ht="15.75" customHeight="1">
      <x:c r="A598" s="2"/>
    </x:row>
    <x:row r="599" ht="15.75" customHeight="1">
      <x:c r="A599" s="2"/>
    </x:row>
    <x:row r="600" ht="15.75" customHeight="1">
      <x:c r="A600" s="2"/>
    </x:row>
    <x:row r="601" ht="15.75" customHeight="1">
      <x:c r="A601" s="2"/>
    </x:row>
    <x:row r="602" ht="15.75" customHeight="1">
      <x:c r="A602" s="2"/>
    </x:row>
    <x:row r="603" ht="15.75" customHeight="1">
      <x:c r="A603" s="2"/>
    </x:row>
    <x:row r="604" ht="15.75" customHeight="1">
      <x:c r="A604" s="2"/>
    </x:row>
    <x:row r="605" ht="15.75" customHeight="1">
      <x:c r="A605" s="2"/>
    </x:row>
    <x:row r="606" ht="15.75" customHeight="1">
      <x:c r="A606" s="2"/>
    </x:row>
    <x:row r="607" ht="15.75" customHeight="1">
      <x:c r="A607" s="2"/>
    </x:row>
    <x:row r="608" ht="15.75" customHeight="1">
      <x:c r="A608" s="2"/>
    </x:row>
    <x:row r="609" ht="15.75" customHeight="1">
      <x:c r="A609" s="2"/>
    </x:row>
    <x:row r="610" ht="15.75" customHeight="1">
      <x:c r="A610" s="2"/>
    </x:row>
    <x:row r="611" ht="15.75" customHeight="1">
      <x:c r="A611" s="2"/>
    </x:row>
    <x:row r="612" ht="15.75" customHeight="1">
      <x:c r="A612" s="2"/>
    </x:row>
    <x:row r="613" ht="15.75" customHeight="1">
      <x:c r="A613" s="2"/>
    </x:row>
    <x:row r="614" ht="15.75" customHeight="1">
      <x:c r="A614" s="2"/>
    </x:row>
    <x:row r="615" ht="15.75" customHeight="1">
      <x:c r="A615" s="2"/>
    </x:row>
    <x:row r="616" ht="15.75" customHeight="1">
      <x:c r="A616" s="2"/>
    </x:row>
    <x:row r="617" ht="15.75" customHeight="1">
      <x:c r="A617" s="2"/>
    </x:row>
    <x:row r="618" ht="15.75" customHeight="1">
      <x:c r="A618" s="2"/>
    </x:row>
    <x:row r="619" ht="15.75" customHeight="1">
      <x:c r="A619" s="2"/>
    </x:row>
    <x:row r="620" ht="15.75" customHeight="1">
      <x:c r="A620" s="2"/>
    </x:row>
    <x:row r="621" ht="15.75" customHeight="1">
      <x:c r="A621" s="2"/>
    </x:row>
    <x:row r="622" ht="15.75" customHeight="1">
      <x:c r="A622" s="2"/>
    </x:row>
    <x:row r="623" ht="15.75" customHeight="1">
      <x:c r="A623" s="2"/>
    </x:row>
    <x:row r="624" ht="15.75" customHeight="1">
      <x:c r="A624" s="2"/>
    </x:row>
    <x:row r="625" ht="15.75" customHeight="1">
      <x:c r="A625" s="2"/>
    </x:row>
    <x:row r="626" ht="15.75" customHeight="1">
      <x:c r="A626" s="2"/>
    </x:row>
    <x:row r="627" ht="15.75" customHeight="1">
      <x:c r="A627" s="2"/>
    </x:row>
    <x:row r="628" ht="15.75" customHeight="1">
      <x:c r="A628" s="2"/>
    </x:row>
    <x:row r="629" ht="15.75" customHeight="1">
      <x:c r="A629" s="2"/>
    </x:row>
    <x:row r="630" ht="15.75" customHeight="1">
      <x:c r="A630" s="2"/>
    </x:row>
    <x:row r="631" ht="15.75" customHeight="1">
      <x:c r="A631" s="2"/>
    </x:row>
    <x:row r="632" ht="15.75" customHeight="1">
      <x:c r="A632" s="2"/>
    </x:row>
    <x:row r="633" ht="15.75" customHeight="1">
      <x:c r="A633" s="2"/>
    </x:row>
    <x:row r="634" ht="15.75" customHeight="1">
      <x:c r="A634" s="2"/>
    </x:row>
    <x:row r="635" ht="15.75" customHeight="1">
      <x:c r="A635" s="2"/>
    </x:row>
    <x:row r="636" ht="15.75" customHeight="1">
      <x:c r="A636" s="2"/>
    </x:row>
    <x:row r="637" ht="15.75" customHeight="1">
      <x:c r="A637" s="2"/>
    </x:row>
    <x:row r="638" ht="15.75" customHeight="1">
      <x:c r="A638" s="2"/>
    </x:row>
    <x:row r="639" ht="15.75" customHeight="1">
      <x:c r="A639" s="2"/>
    </x:row>
    <x:row r="640" ht="15.75" customHeight="1">
      <x:c r="A640" s="2"/>
    </x:row>
    <x:row r="641" ht="15.75" customHeight="1">
      <x:c r="A641" s="2"/>
    </x:row>
    <x:row r="642" ht="15.75" customHeight="1">
      <x:c r="A642" s="2"/>
    </x:row>
    <x:row r="643" ht="15.75" customHeight="1">
      <x:c r="A643" s="2"/>
    </x:row>
    <x:row r="644" ht="15.75" customHeight="1">
      <x:c r="A644" s="2"/>
    </x:row>
    <x:row r="645" ht="15.75" customHeight="1">
      <x:c r="A645" s="2"/>
    </x:row>
    <x:row r="646" ht="15.75" customHeight="1">
      <x:c r="A646" s="2"/>
    </x:row>
    <x:row r="647" ht="15.75" customHeight="1">
      <x:c r="A647" s="2"/>
    </x:row>
    <x:row r="648" ht="15.75" customHeight="1">
      <x:c r="A648" s="2"/>
    </x:row>
    <x:row r="649" ht="15.75" customHeight="1">
      <x:c r="A649" s="2"/>
    </x:row>
    <x:row r="650" ht="15.75" customHeight="1">
      <x:c r="A650" s="2"/>
    </x:row>
    <x:row r="651" ht="15.75" customHeight="1">
      <x:c r="A651" s="2"/>
    </x:row>
    <x:row r="652" ht="15.75" customHeight="1">
      <x:c r="A652" s="2"/>
    </x:row>
    <x:row r="653" ht="15.75" customHeight="1">
      <x:c r="A653" s="2"/>
    </x:row>
    <x:row r="654" ht="15.75" customHeight="1">
      <x:c r="A654" s="2"/>
    </x:row>
    <x:row r="655" ht="15.75" customHeight="1">
      <x:c r="A655" s="2"/>
    </x:row>
    <x:row r="656" ht="15.75" customHeight="1">
      <x:c r="A656" s="2"/>
    </x:row>
    <x:row r="657" ht="15.75" customHeight="1">
      <x:c r="A657" s="2"/>
    </x:row>
    <x:row r="658" ht="15.75" customHeight="1">
      <x:c r="A658" s="2"/>
    </x:row>
    <x:row r="659" ht="15.75" customHeight="1">
      <x:c r="A659" s="2"/>
    </x:row>
    <x:row r="660" ht="15.75" customHeight="1">
      <x:c r="A660" s="2"/>
    </x:row>
    <x:row r="661" ht="15.75" customHeight="1">
      <x:c r="A661" s="2"/>
    </x:row>
    <x:row r="662" ht="15.75" customHeight="1">
      <x:c r="A662" s="2"/>
    </x:row>
    <x:row r="663" ht="15.75" customHeight="1">
      <x:c r="A663" s="2"/>
    </x:row>
    <x:row r="664" ht="15.75" customHeight="1">
      <x:c r="A664" s="2"/>
    </x:row>
    <x:row r="665" ht="15.75" customHeight="1">
      <x:c r="A665" s="2"/>
    </x:row>
    <x:row r="666" ht="15.75" customHeight="1">
      <x:c r="A666" s="2"/>
    </x:row>
    <x:row r="667" ht="15.75" customHeight="1">
      <x:c r="A667" s="2"/>
    </x:row>
    <x:row r="668" ht="15.75" customHeight="1">
      <x:c r="A668" s="2"/>
    </x:row>
    <x:row r="669" ht="15.75" customHeight="1">
      <x:c r="A669" s="2"/>
    </x:row>
    <x:row r="670" ht="15.75" customHeight="1">
      <x:c r="A670" s="2"/>
    </x:row>
    <x:row r="671" ht="15.75" customHeight="1">
      <x:c r="A671" s="2"/>
    </x:row>
    <x:row r="672" ht="15.75" customHeight="1">
      <x:c r="A672" s="2"/>
    </x:row>
    <x:row r="673" ht="15.75" customHeight="1">
      <x:c r="A673" s="2"/>
    </x:row>
    <x:row r="674" ht="15.75" customHeight="1">
      <x:c r="A674" s="2"/>
    </x:row>
    <x:row r="675" ht="15.75" customHeight="1">
      <x:c r="A675" s="2"/>
    </x:row>
    <x:row r="676" ht="15.75" customHeight="1">
      <x:c r="A676" s="2"/>
    </x:row>
    <x:row r="677" ht="15.75" customHeight="1">
      <x:c r="A677" s="2"/>
    </x:row>
    <x:row r="678" ht="15.75" customHeight="1">
      <x:c r="A678" s="2"/>
    </x:row>
    <x:row r="679" ht="15.75" customHeight="1">
      <x:c r="A679" s="2"/>
    </x:row>
    <x:row r="680" ht="15.75" customHeight="1">
      <x:c r="A680" s="2"/>
    </x:row>
    <x:row r="681" ht="15.75" customHeight="1">
      <x:c r="A681" s="2"/>
    </x:row>
    <x:row r="682" ht="15.75" customHeight="1">
      <x:c r="A682" s="2"/>
    </x:row>
    <x:row r="683" ht="15.75" customHeight="1">
      <x:c r="A683" s="2"/>
    </x:row>
    <x:row r="684" ht="15.75" customHeight="1">
      <x:c r="A684" s="2"/>
    </x:row>
    <x:row r="685" ht="15.75" customHeight="1">
      <x:c r="A685" s="2"/>
    </x:row>
    <x:row r="686" ht="15.75" customHeight="1">
      <x:c r="A686" s="2"/>
    </x:row>
    <x:row r="687" ht="15.75" customHeight="1">
      <x:c r="A687" s="2"/>
    </x:row>
    <x:row r="688" ht="15.75" customHeight="1">
      <x:c r="A688" s="2"/>
    </x:row>
    <x:row r="689" ht="15.75" customHeight="1">
      <x:c r="A689" s="2"/>
    </x:row>
    <x:row r="690" ht="15.75" customHeight="1">
      <x:c r="A690" s="2"/>
    </x:row>
    <x:row r="691" ht="15.75" customHeight="1">
      <x:c r="A691" s="2"/>
    </x:row>
    <x:row r="692" ht="15.75" customHeight="1">
      <x:c r="A692" s="2"/>
    </x:row>
    <x:row r="693" ht="15.75" customHeight="1">
      <x:c r="A693" s="2"/>
    </x:row>
    <x:row r="694" ht="15.75" customHeight="1">
      <x:c r="A694" s="2"/>
    </x:row>
    <x:row r="695" ht="15.75" customHeight="1">
      <x:c r="A695" s="2"/>
    </x:row>
    <x:row r="696" ht="15.75" customHeight="1">
      <x:c r="A696" s="2"/>
    </x:row>
    <x:row r="697" ht="15.75" customHeight="1">
      <x:c r="A697" s="2"/>
    </x:row>
    <x:row r="698" ht="15.75" customHeight="1">
      <x:c r="A698" s="2"/>
    </x:row>
    <x:row r="699" ht="15.75" customHeight="1">
      <x:c r="A699" s="2"/>
    </x:row>
    <x:row r="700" ht="15.75" customHeight="1">
      <x:c r="A700" s="2"/>
    </x:row>
    <x:row r="701" ht="15.75" customHeight="1">
      <x:c r="A701" s="2"/>
    </x:row>
    <x:row r="702" ht="15.75" customHeight="1">
      <x:c r="A702" s="2"/>
    </x:row>
    <x:row r="703" ht="15.75" customHeight="1">
      <x:c r="A703" s="2"/>
    </x:row>
    <x:row r="704" ht="15.75" customHeight="1">
      <x:c r="A704" s="2"/>
    </x:row>
    <x:row r="705" ht="15.75" customHeight="1">
      <x:c r="A705" s="2"/>
    </x:row>
    <x:row r="706" ht="15.75" customHeight="1">
      <x:c r="A706" s="2"/>
    </x:row>
    <x:row r="707" ht="15.75" customHeight="1">
      <x:c r="A707" s="2"/>
    </x:row>
    <x:row r="708" ht="15.75" customHeight="1">
      <x:c r="A708" s="2"/>
    </x:row>
    <x:row r="709" ht="15.75" customHeight="1">
      <x:c r="A709" s="2"/>
    </x:row>
    <x:row r="710" ht="15.75" customHeight="1">
      <x:c r="A710" s="2"/>
    </x:row>
    <x:row r="711" ht="15.75" customHeight="1">
      <x:c r="A711" s="2"/>
    </x:row>
    <x:row r="712" ht="15.75" customHeight="1">
      <x:c r="A712" s="2"/>
    </x:row>
    <x:row r="713" ht="15.75" customHeight="1">
      <x:c r="A713" s="2"/>
    </x:row>
    <x:row r="714" ht="15.75" customHeight="1">
      <x:c r="A714" s="2"/>
    </x:row>
    <x:row r="715" ht="15.75" customHeight="1">
      <x:c r="A715" s="2"/>
    </x:row>
    <x:row r="716" ht="15.75" customHeight="1">
      <x:c r="A716" s="2"/>
    </x:row>
    <x:row r="717" ht="15.75" customHeight="1">
      <x:c r="A717" s="2"/>
    </x:row>
    <x:row r="718" ht="15.75" customHeight="1">
      <x:c r="A718" s="2"/>
    </x:row>
    <x:row r="719" ht="15.75" customHeight="1">
      <x:c r="A719" s="2"/>
    </x:row>
    <x:row r="720" ht="15.75" customHeight="1">
      <x:c r="A720" s="2"/>
    </x:row>
    <x:row r="721" ht="15.75" customHeight="1">
      <x:c r="A721" s="2"/>
    </x:row>
    <x:row r="722" ht="15.75" customHeight="1">
      <x:c r="A722" s="2"/>
    </x:row>
    <x:row r="723" ht="15.75" customHeight="1">
      <x:c r="A723" s="2"/>
    </x:row>
    <x:row r="724" ht="15.75" customHeight="1">
      <x:c r="A724" s="2"/>
    </x:row>
    <x:row r="725" ht="15.75" customHeight="1">
      <x:c r="A725" s="2"/>
    </x:row>
    <x:row r="726" ht="15.75" customHeight="1">
      <x:c r="A726" s="2"/>
    </x:row>
    <x:row r="727" ht="15.75" customHeight="1">
      <x:c r="A727" s="2"/>
    </x:row>
    <x:row r="728" ht="15.75" customHeight="1">
      <x:c r="A728" s="2"/>
    </x:row>
    <x:row r="729" ht="15.75" customHeight="1">
      <x:c r="A729" s="2"/>
    </x:row>
    <x:row r="730" ht="15.75" customHeight="1">
      <x:c r="A730" s="2"/>
    </x:row>
    <x:row r="731" ht="15.75" customHeight="1">
      <x:c r="A731" s="2"/>
    </x:row>
    <x:row r="732" ht="15.75" customHeight="1">
      <x:c r="A732" s="2"/>
    </x:row>
    <x:row r="733" ht="15.75" customHeight="1">
      <x:c r="A733" s="2"/>
    </x:row>
    <x:row r="734" ht="15.75" customHeight="1">
      <x:c r="A734" s="2"/>
    </x:row>
    <x:row r="735" ht="15.75" customHeight="1">
      <x:c r="A735" s="2"/>
    </x:row>
    <x:row r="736" ht="15.75" customHeight="1">
      <x:c r="A736" s="2"/>
    </x:row>
    <x:row r="737" ht="15.75" customHeight="1">
      <x:c r="A737" s="2"/>
    </x:row>
    <x:row r="738" ht="15.75" customHeight="1">
      <x:c r="A738" s="2"/>
    </x:row>
    <x:row r="739" ht="15.75" customHeight="1">
      <x:c r="A739" s="2"/>
    </x:row>
    <x:row r="740" ht="15.75" customHeight="1">
      <x:c r="A740" s="2"/>
    </x:row>
    <x:row r="741" ht="15.75" customHeight="1">
      <x:c r="A741" s="2"/>
    </x:row>
    <x:row r="742" ht="15.75" customHeight="1">
      <x:c r="A742" s="2"/>
    </x:row>
    <x:row r="743" ht="15.75" customHeight="1">
      <x:c r="A743" s="2"/>
    </x:row>
    <x:row r="744" ht="15.75" customHeight="1">
      <x:c r="A744" s="2"/>
    </x:row>
    <x:row r="745" ht="15.75" customHeight="1">
      <x:c r="A745" s="2"/>
    </x:row>
    <x:row r="746" ht="15.75" customHeight="1">
      <x:c r="A746" s="2"/>
    </x:row>
    <x:row r="747" ht="15.75" customHeight="1">
      <x:c r="A747" s="2"/>
    </x:row>
    <x:row r="748" ht="15.75" customHeight="1">
      <x:c r="A748" s="2"/>
    </x:row>
    <x:row r="749" ht="15.75" customHeight="1">
      <x:c r="A749" s="2"/>
    </x:row>
    <x:row r="750" ht="15.75" customHeight="1">
      <x:c r="A750" s="2"/>
    </x:row>
    <x:row r="751" ht="15.75" customHeight="1">
      <x:c r="A751" s="2"/>
    </x:row>
    <x:row r="752" ht="15.75" customHeight="1">
      <x:c r="A752" s="2"/>
    </x:row>
    <x:row r="753" ht="15.75" customHeight="1">
      <x:c r="A753" s="2"/>
    </x:row>
    <x:row r="754" ht="15.75" customHeight="1">
      <x:c r="A754" s="2"/>
    </x:row>
    <x:row r="755" ht="15.75" customHeight="1">
      <x:c r="A755" s="2"/>
    </x:row>
    <x:row r="756" ht="15.75" customHeight="1">
      <x:c r="A756" s="2"/>
    </x:row>
    <x:row r="757" ht="15.75" customHeight="1">
      <x:c r="A757" s="2"/>
    </x:row>
    <x:row r="758" ht="15.75" customHeight="1">
      <x:c r="A758" s="2"/>
    </x:row>
    <x:row r="759" ht="15.75" customHeight="1">
      <x:c r="A759" s="2"/>
    </x:row>
    <x:row r="760" ht="15.75" customHeight="1">
      <x:c r="A760" s="2"/>
    </x:row>
    <x:row r="761" ht="15.75" customHeight="1">
      <x:c r="A761" s="2"/>
    </x:row>
    <x:row r="762" ht="15.75" customHeight="1">
      <x:c r="A762" s="2"/>
    </x:row>
    <x:row r="763" ht="15.75" customHeight="1">
      <x:c r="A763" s="2"/>
    </x:row>
    <x:row r="764" ht="15.75" customHeight="1">
      <x:c r="A764" s="2"/>
    </x:row>
    <x:row r="765" ht="15.75" customHeight="1">
      <x:c r="A765" s="2"/>
    </x:row>
    <x:row r="766" ht="15.75" customHeight="1">
      <x:c r="A766" s="2"/>
    </x:row>
    <x:row r="767" ht="15.75" customHeight="1">
      <x:c r="A767" s="2"/>
    </x:row>
    <x:row r="768" ht="15.75" customHeight="1">
      <x:c r="A768" s="2"/>
    </x:row>
    <x:row r="769" ht="15.75" customHeight="1">
      <x:c r="A769" s="2"/>
    </x:row>
    <x:row r="770" ht="15.75" customHeight="1">
      <x:c r="A770" s="2"/>
    </x:row>
    <x:row r="771" ht="15.75" customHeight="1">
      <x:c r="A771" s="2"/>
    </x:row>
    <x:row r="772" ht="15.75" customHeight="1">
      <x:c r="A772" s="2"/>
    </x:row>
    <x:row r="773" ht="15.75" customHeight="1">
      <x:c r="A773" s="2"/>
    </x:row>
    <x:row r="774" ht="15.75" customHeight="1">
      <x:c r="A774" s="2"/>
    </x:row>
    <x:row r="775" ht="15.75" customHeight="1">
      <x:c r="A775" s="2"/>
    </x:row>
    <x:row r="776" ht="15.75" customHeight="1">
      <x:c r="A776" s="2"/>
    </x:row>
    <x:row r="777" ht="15.75" customHeight="1">
      <x:c r="A777" s="2"/>
    </x:row>
    <x:row r="778" ht="15.75" customHeight="1">
      <x:c r="A778" s="2"/>
    </x:row>
    <x:row r="779" ht="15.75" customHeight="1">
      <x:c r="A779" s="2"/>
    </x:row>
    <x:row r="780" ht="15.75" customHeight="1">
      <x:c r="A780" s="2"/>
    </x:row>
    <x:row r="781" ht="15.75" customHeight="1">
      <x:c r="A781" s="2"/>
    </x:row>
    <x:row r="782" ht="15.75" customHeight="1">
      <x:c r="A782" s="2"/>
    </x:row>
    <x:row r="783" ht="15.75" customHeight="1">
      <x:c r="A783" s="2"/>
    </x:row>
    <x:row r="784" ht="15.75" customHeight="1">
      <x:c r="A784" s="2"/>
    </x:row>
    <x:row r="785" ht="15.75" customHeight="1">
      <x:c r="A785" s="2"/>
    </x:row>
    <x:row r="786" ht="15.75" customHeight="1">
      <x:c r="A786" s="2"/>
    </x:row>
    <x:row r="787" ht="15.75" customHeight="1">
      <x:c r="A787" s="2"/>
    </x:row>
    <x:row r="788" ht="15.75" customHeight="1">
      <x:c r="A788" s="2"/>
    </x:row>
    <x:row r="789" ht="15.75" customHeight="1">
      <x:c r="A789" s="2"/>
    </x:row>
    <x:row r="790" ht="15.75" customHeight="1">
      <x:c r="A790" s="2"/>
    </x:row>
    <x:row r="791" ht="15.75" customHeight="1">
      <x:c r="A791" s="2"/>
    </x:row>
    <x:row r="792" ht="15.75" customHeight="1">
      <x:c r="A792" s="2"/>
    </x:row>
    <x:row r="793" ht="15.75" customHeight="1">
      <x:c r="A793" s="2"/>
    </x:row>
    <x:row r="794" ht="15.75" customHeight="1">
      <x:c r="A794" s="2"/>
    </x:row>
    <x:row r="795" ht="15.75" customHeight="1">
      <x:c r="A795" s="2"/>
    </x:row>
    <x:row r="796" ht="15.75" customHeight="1">
      <x:c r="A796" s="2"/>
    </x:row>
    <x:row r="797" ht="15.75" customHeight="1">
      <x:c r="A797" s="2"/>
    </x:row>
    <x:row r="798" ht="15.75" customHeight="1">
      <x:c r="A798" s="2"/>
    </x:row>
    <x:row r="799" ht="15.75" customHeight="1">
      <x:c r="A799" s="2"/>
    </x:row>
    <x:row r="800" ht="15.75" customHeight="1">
      <x:c r="A800" s="2"/>
    </x:row>
    <x:row r="801" ht="15.75" customHeight="1">
      <x:c r="A801" s="2"/>
    </x:row>
    <x:row r="802" ht="15.75" customHeight="1">
      <x:c r="A802" s="2"/>
    </x:row>
    <x:row r="803" ht="15.75" customHeight="1">
      <x:c r="A803" s="2"/>
    </x:row>
    <x:row r="804" ht="15.75" customHeight="1">
      <x:c r="A804" s="2"/>
    </x:row>
    <x:row r="805" ht="15.75" customHeight="1">
      <x:c r="A805" s="2"/>
    </x:row>
    <x:row r="806" ht="15.75" customHeight="1">
      <x:c r="A806" s="2"/>
    </x:row>
    <x:row r="807" ht="15.75" customHeight="1">
      <x:c r="A807" s="2"/>
    </x:row>
    <x:row r="808" ht="15.75" customHeight="1">
      <x:c r="A808" s="2"/>
    </x:row>
    <x:row r="809" ht="15.75" customHeight="1">
      <x:c r="A809" s="2"/>
    </x:row>
    <x:row r="810" ht="15.75" customHeight="1">
      <x:c r="A810" s="2"/>
    </x:row>
    <x:row r="811" ht="15.75" customHeight="1">
      <x:c r="A811" s="2"/>
    </x:row>
    <x:row r="812" ht="15.75" customHeight="1">
      <x:c r="A812" s="2"/>
    </x:row>
    <x:row r="813" ht="15.75" customHeight="1">
      <x:c r="A813" s="2"/>
    </x:row>
    <x:row r="814" ht="15.75" customHeight="1">
      <x:c r="A814" s="2"/>
    </x:row>
    <x:row r="815" ht="15.75" customHeight="1">
      <x:c r="A815" s="2"/>
    </x:row>
    <x:row r="816" ht="15.75" customHeight="1">
      <x:c r="A816" s="2"/>
    </x:row>
    <x:row r="817" ht="15.75" customHeight="1">
      <x:c r="A817" s="2"/>
    </x:row>
    <x:row r="818" ht="15.75" customHeight="1">
      <x:c r="A818" s="2"/>
    </x:row>
    <x:row r="819" ht="15.75" customHeight="1">
      <x:c r="A819" s="2"/>
    </x:row>
    <x:row r="820" ht="15.75" customHeight="1">
      <x:c r="A820" s="2"/>
    </x:row>
    <x:row r="821" ht="15.75" customHeight="1">
      <x:c r="A821" s="2"/>
    </x:row>
    <x:row r="822" ht="15.75" customHeight="1">
      <x:c r="A822" s="2"/>
    </x:row>
    <x:row r="823" ht="15.75" customHeight="1">
      <x:c r="A823" s="2"/>
    </x:row>
    <x:row r="824" ht="15.75" customHeight="1">
      <x:c r="A824" s="2"/>
    </x:row>
    <x:row r="825" ht="15.75" customHeight="1">
      <x:c r="A825" s="2"/>
    </x:row>
    <x:row r="826" ht="15.75" customHeight="1">
      <x:c r="A826" s="2"/>
    </x:row>
    <x:row r="827" ht="15.75" customHeight="1">
      <x:c r="A827" s="2"/>
    </x:row>
    <x:row r="828" ht="15.75" customHeight="1">
      <x:c r="A828" s="2"/>
    </x:row>
    <x:row r="829" ht="15.75" customHeight="1">
      <x:c r="A829" s="2"/>
    </x:row>
    <x:row r="830" ht="15.75" customHeight="1">
      <x:c r="A830" s="2"/>
    </x:row>
    <x:row r="831" ht="15.75" customHeight="1">
      <x:c r="A831" s="2"/>
    </x:row>
    <x:row r="832" ht="15.75" customHeight="1">
      <x:c r="A832" s="2"/>
    </x:row>
    <x:row r="833" ht="15.75" customHeight="1">
      <x:c r="A833" s="2"/>
    </x:row>
    <x:row r="834" ht="15.75" customHeight="1">
      <x:c r="A834" s="2"/>
    </x:row>
    <x:row r="835" ht="15.75" customHeight="1">
      <x:c r="A835" s="2"/>
    </x:row>
    <x:row r="836" ht="15.75" customHeight="1">
      <x:c r="A836" s="2"/>
    </x:row>
    <x:row r="837" ht="15.75" customHeight="1">
      <x:c r="A837" s="2"/>
    </x:row>
    <x:row r="838" ht="15.75" customHeight="1">
      <x:c r="A838" s="2"/>
    </x:row>
    <x:row r="839" ht="15.75" customHeight="1">
      <x:c r="A839" s="2"/>
    </x:row>
    <x:row r="840" ht="15.75" customHeight="1">
      <x:c r="A840" s="2"/>
    </x:row>
    <x:row r="841" ht="15.75" customHeight="1">
      <x:c r="A841" s="2"/>
    </x:row>
    <x:row r="842" ht="15.75" customHeight="1">
      <x:c r="A842" s="2"/>
    </x:row>
    <x:row r="843" ht="15.75" customHeight="1">
      <x:c r="A843" s="2"/>
    </x:row>
    <x:row r="844" ht="15.75" customHeight="1">
      <x:c r="A844" s="2"/>
    </x:row>
    <x:row r="845" ht="15.75" customHeight="1">
      <x:c r="A845" s="2"/>
    </x:row>
    <x:row r="846" ht="15.75" customHeight="1">
      <x:c r="A846" s="2"/>
    </x:row>
    <x:row r="847" ht="15.75" customHeight="1">
      <x:c r="A847" s="2"/>
    </x:row>
    <x:row r="848" ht="15.75" customHeight="1">
      <x:c r="A848" s="2"/>
    </x:row>
    <x:row r="849" ht="15.75" customHeight="1">
      <x:c r="A849" s="2"/>
    </x:row>
    <x:row r="850" ht="15.75" customHeight="1">
      <x:c r="A850" s="2"/>
    </x:row>
    <x:row r="851" ht="15.75" customHeight="1">
      <x:c r="A851" s="2"/>
    </x:row>
    <x:row r="852" ht="15.75" customHeight="1">
      <x:c r="A852" s="2"/>
    </x:row>
    <x:row r="853" ht="15.75" customHeight="1">
      <x:c r="A853" s="2"/>
    </x:row>
    <x:row r="854" ht="15.75" customHeight="1">
      <x:c r="A854" s="2"/>
    </x:row>
    <x:row r="855" ht="15.75" customHeight="1">
      <x:c r="A855" s="2"/>
    </x:row>
    <x:row r="856" ht="15.75" customHeight="1">
      <x:c r="A856" s="2"/>
    </x:row>
    <x:row r="857" ht="15.75" customHeight="1">
      <x:c r="A857" s="2"/>
    </x:row>
    <x:row r="858" ht="15.75" customHeight="1">
      <x:c r="A858" s="2"/>
    </x:row>
    <x:row r="859" ht="15.75" customHeight="1">
      <x:c r="A859" s="2"/>
    </x:row>
    <x:row r="860" ht="15.75" customHeight="1">
      <x:c r="A860" s="2"/>
    </x:row>
    <x:row r="861" ht="15.75" customHeight="1">
      <x:c r="A861" s="2"/>
    </x:row>
    <x:row r="862" ht="15.75" customHeight="1">
      <x:c r="A862" s="2"/>
    </x:row>
    <x:row r="863" ht="15.75" customHeight="1">
      <x:c r="A863" s="2"/>
    </x:row>
    <x:row r="864" ht="15.75" customHeight="1">
      <x:c r="A864" s="2"/>
    </x:row>
    <x:row r="865" ht="15.75" customHeight="1">
      <x:c r="A865" s="2"/>
    </x:row>
    <x:row r="866" ht="15.75" customHeight="1">
      <x:c r="A866" s="2"/>
    </x:row>
    <x:row r="867" ht="15.75" customHeight="1">
      <x:c r="A867" s="2"/>
    </x:row>
    <x:row r="868" ht="15.75" customHeight="1">
      <x:c r="A868" s="2"/>
    </x:row>
    <x:row r="869" ht="15.75" customHeight="1">
      <x:c r="A869" s="2"/>
    </x:row>
    <x:row r="870" ht="15.75" customHeight="1">
      <x:c r="A870" s="2"/>
    </x:row>
    <x:row r="871" ht="15.75" customHeight="1">
      <x:c r="A871" s="2"/>
    </x:row>
    <x:row r="872" ht="15.75" customHeight="1">
      <x:c r="A872" s="2"/>
    </x:row>
    <x:row r="873" ht="15.75" customHeight="1">
      <x:c r="A873" s="2"/>
    </x:row>
    <x:row r="874" ht="15.75" customHeight="1">
      <x:c r="A874" s="2"/>
    </x:row>
    <x:row r="875" ht="15.75" customHeight="1">
      <x:c r="A875" s="2"/>
    </x:row>
    <x:row r="876" ht="15.75" customHeight="1">
      <x:c r="A876" s="2"/>
    </x:row>
    <x:row r="877" ht="15.75" customHeight="1">
      <x:c r="A877" s="2"/>
    </x:row>
    <x:row r="878" ht="15.75" customHeight="1">
      <x:c r="A878" s="2"/>
    </x:row>
    <x:row r="879" ht="15.75" customHeight="1">
      <x:c r="A879" s="2"/>
    </x:row>
    <x:row r="880" ht="15.75" customHeight="1">
      <x:c r="A880" s="2"/>
    </x:row>
    <x:row r="881" ht="15.75" customHeight="1">
      <x:c r="A881" s="2"/>
    </x:row>
    <x:row r="882" ht="15.75" customHeight="1">
      <x:c r="A882" s="2"/>
    </x:row>
    <x:row r="883" ht="15.75" customHeight="1">
      <x:c r="A883" s="2"/>
    </x:row>
    <x:row r="884" ht="15.75" customHeight="1">
      <x:c r="A884" s="2"/>
    </x:row>
    <x:row r="885" ht="15.75" customHeight="1">
      <x:c r="A885" s="2"/>
    </x:row>
    <x:row r="886" ht="15.75" customHeight="1">
      <x:c r="A886" s="2"/>
    </x:row>
    <x:row r="887" ht="15.75" customHeight="1">
      <x:c r="A887" s="2"/>
    </x:row>
    <x:row r="888" ht="15.75" customHeight="1">
      <x:c r="A888" s="2"/>
    </x:row>
    <x:row r="889" ht="15.75" customHeight="1">
      <x:c r="A889" s="2"/>
    </x:row>
    <x:row r="890" ht="15.75" customHeight="1">
      <x:c r="A890" s="2"/>
    </x:row>
    <x:row r="891" ht="15.75" customHeight="1">
      <x:c r="A891" s="2"/>
    </x:row>
    <x:row r="892" ht="15.75" customHeight="1">
      <x:c r="A892" s="2"/>
    </x:row>
    <x:row r="893" ht="15.75" customHeight="1">
      <x:c r="A893" s="2"/>
    </x:row>
    <x:row r="894" ht="15.75" customHeight="1">
      <x:c r="A894" s="2"/>
    </x:row>
    <x:row r="895" ht="15.75" customHeight="1">
      <x:c r="A895" s="2"/>
    </x:row>
    <x:row r="896" ht="15.75" customHeight="1">
      <x:c r="A896" s="2"/>
    </x:row>
    <x:row r="897" ht="15.75" customHeight="1">
      <x:c r="A897" s="2"/>
    </x:row>
    <x:row r="898" ht="15.75" customHeight="1">
      <x:c r="A898" s="2"/>
    </x:row>
    <x:row r="899" ht="15.75" customHeight="1">
      <x:c r="A899" s="2"/>
    </x:row>
    <x:row r="900" ht="15.75" customHeight="1">
      <x:c r="A900" s="2"/>
    </x:row>
    <x:row r="901" ht="15.75" customHeight="1">
      <x:c r="A901" s="2"/>
    </x:row>
    <x:row r="902" ht="15.75" customHeight="1">
      <x:c r="A902" s="2"/>
    </x:row>
    <x:row r="903" ht="15.75" customHeight="1">
      <x:c r="A903" s="2"/>
    </x:row>
    <x:row r="904" ht="15.75" customHeight="1">
      <x:c r="A904" s="2"/>
    </x:row>
    <x:row r="905" ht="15.75" customHeight="1">
      <x:c r="A905" s="2"/>
    </x:row>
    <x:row r="906" ht="15.75" customHeight="1">
      <x:c r="A906" s="2"/>
    </x:row>
    <x:row r="907" ht="15.75" customHeight="1">
      <x:c r="A907" s="2"/>
    </x:row>
    <x:row r="908" ht="15.75" customHeight="1">
      <x:c r="A908" s="2"/>
    </x:row>
    <x:row r="909" ht="15.75" customHeight="1">
      <x:c r="A909" s="2"/>
    </x:row>
    <x:row r="910" ht="15.75" customHeight="1">
      <x:c r="A910" s="2"/>
    </x:row>
    <x:row r="911" ht="15.75" customHeight="1">
      <x:c r="A911" s="2"/>
    </x:row>
    <x:row r="912" ht="15.75" customHeight="1">
      <x:c r="A912" s="2"/>
    </x:row>
    <x:row r="913" ht="15.75" customHeight="1">
      <x:c r="A913" s="2"/>
    </x:row>
    <x:row r="914" ht="15.75" customHeight="1">
      <x:c r="A914" s="2"/>
    </x:row>
    <x:row r="915" ht="15.75" customHeight="1">
      <x:c r="A915" s="2"/>
    </x:row>
    <x:row r="916" ht="15.75" customHeight="1">
      <x:c r="A916" s="2"/>
    </x:row>
    <x:row r="917" ht="15.75" customHeight="1">
      <x:c r="A917" s="2"/>
    </x:row>
    <x:row r="918" ht="15.75" customHeight="1">
      <x:c r="A918" s="2"/>
    </x:row>
    <x:row r="919" ht="15.75" customHeight="1">
      <x:c r="A919" s="2"/>
    </x:row>
    <x:row r="920" ht="15.75" customHeight="1">
      <x:c r="A920" s="2"/>
    </x:row>
    <x:row r="921" ht="15.75" customHeight="1">
      <x:c r="A921" s="2"/>
    </x:row>
    <x:row r="922" ht="15.75" customHeight="1">
      <x:c r="A922" s="2"/>
    </x:row>
    <x:row r="923" ht="15.75" customHeight="1">
      <x:c r="A923" s="2"/>
    </x:row>
    <x:row r="924" ht="15.75" customHeight="1">
      <x:c r="A924" s="2"/>
    </x:row>
    <x:row r="925" ht="15.75" customHeight="1">
      <x:c r="A925" s="2"/>
    </x:row>
    <x:row r="926" ht="15.75" customHeight="1">
      <x:c r="A926" s="2"/>
    </x:row>
    <x:row r="927" ht="15.75" customHeight="1">
      <x:c r="A927" s="2"/>
    </x:row>
    <x:row r="928" ht="15.75" customHeight="1">
      <x:c r="A928" s="2"/>
    </x:row>
    <x:row r="929" ht="15.75" customHeight="1">
      <x:c r="A929" s="2"/>
    </x:row>
    <x:row r="930" ht="15.75" customHeight="1">
      <x:c r="A930" s="2"/>
    </x:row>
    <x:row r="931" ht="15.75" customHeight="1">
      <x:c r="A931" s="2"/>
    </x:row>
    <x:row r="932" ht="15.75" customHeight="1">
      <x:c r="A932" s="2"/>
    </x:row>
    <x:row r="933" ht="15.75" customHeight="1">
      <x:c r="A933" s="2"/>
    </x:row>
    <x:row r="934" ht="15.75" customHeight="1">
      <x:c r="A934" s="2"/>
    </x:row>
    <x:row r="935" ht="15.75" customHeight="1">
      <x:c r="A935" s="2"/>
    </x:row>
    <x:row r="936" ht="15.75" customHeight="1">
      <x:c r="A936" s="2"/>
    </x:row>
    <x:row r="937" ht="15.75" customHeight="1">
      <x:c r="A937" s="2"/>
    </x:row>
    <x:row r="938" ht="15.75" customHeight="1">
      <x:c r="A938" s="2"/>
    </x:row>
    <x:row r="939" ht="15.75" customHeight="1">
      <x:c r="A939" s="2"/>
    </x:row>
    <x:row r="940" ht="15.75" customHeight="1">
      <x:c r="A940" s="2"/>
    </x:row>
    <x:row r="941" ht="15.75" customHeight="1">
      <x:c r="A941" s="2"/>
    </x:row>
    <x:row r="942" ht="15.75" customHeight="1">
      <x:c r="A942" s="2"/>
    </x:row>
    <x:row r="943" ht="15.75" customHeight="1">
      <x:c r="A943" s="2"/>
    </x:row>
    <x:row r="944" ht="15.75" customHeight="1">
      <x:c r="A944" s="2"/>
    </x:row>
    <x:row r="945" ht="15.75" customHeight="1">
      <x:c r="A945" s="2"/>
    </x:row>
    <x:row r="946" ht="15.75" customHeight="1">
      <x:c r="A946" s="2"/>
    </x:row>
    <x:row r="947" ht="15.75" customHeight="1">
      <x:c r="A947" s="2"/>
    </x:row>
    <x:row r="948" ht="15.75" customHeight="1">
      <x:c r="A948" s="2"/>
    </x:row>
    <x:row r="949" ht="15.75" customHeight="1">
      <x:c r="A949" s="2"/>
    </x:row>
    <x:row r="950" ht="15.75" customHeight="1">
      <x:c r="A950" s="2"/>
    </x:row>
    <x:row r="951" ht="15.75" customHeight="1">
      <x:c r="A951" s="2"/>
    </x:row>
    <x:row r="952" ht="15.75" customHeight="1">
      <x:c r="A952" s="2"/>
    </x:row>
    <x:row r="953" ht="15.75" customHeight="1">
      <x:c r="A953" s="2"/>
    </x:row>
    <x:row r="954" ht="15.75" customHeight="1">
      <x:c r="A954" s="2"/>
    </x:row>
    <x:row r="955" ht="15.75" customHeight="1">
      <x:c r="A955" s="2"/>
    </x:row>
    <x:row r="956" ht="15.75" customHeight="1">
      <x:c r="A956" s="2"/>
    </x:row>
    <x:row r="957" ht="15.75" customHeight="1">
      <x:c r="A957" s="2"/>
    </x:row>
    <x:row r="958" ht="15.75" customHeight="1">
      <x:c r="A958" s="2"/>
    </x:row>
    <x:row r="959" ht="15.75" customHeight="1">
      <x:c r="A959" s="2"/>
    </x:row>
    <x:row r="960" ht="15.75" customHeight="1">
      <x:c r="A960" s="2"/>
    </x:row>
    <x:row r="961" ht="15.75" customHeight="1">
      <x:c r="A961" s="2"/>
    </x:row>
    <x:row r="962" ht="15.75" customHeight="1">
      <x:c r="A962" s="2"/>
    </x:row>
    <x:row r="963" ht="15.75" customHeight="1">
      <x:c r="A963" s="2"/>
    </x:row>
    <x:row r="964" ht="15.75" customHeight="1">
      <x:c r="A964" s="2"/>
    </x:row>
    <x:row r="965" ht="15.75" customHeight="1">
      <x:c r="A965" s="2"/>
    </x:row>
    <x:row r="966" ht="15.75" customHeight="1">
      <x:c r="A966" s="2"/>
    </x:row>
    <x:row r="967" ht="15.75" customHeight="1">
      <x:c r="A967" s="2"/>
    </x:row>
    <x:row r="968" ht="15.75" customHeight="1">
      <x:c r="A968" s="2"/>
    </x:row>
    <x:row r="969" ht="15.75" customHeight="1">
      <x:c r="A969" s="2"/>
    </x:row>
    <x:row r="970" ht="15.75" customHeight="1">
      <x:c r="A970" s="2"/>
    </x:row>
    <x:row r="971" ht="15.75" customHeight="1">
      <x:c r="A971" s="2"/>
    </x:row>
    <x:row r="972" ht="15.75" customHeight="1">
      <x:c r="A972" s="2"/>
    </x:row>
    <x:row r="973" ht="15.75" customHeight="1">
      <x:c r="A973" s="2"/>
    </x:row>
    <x:row r="974" ht="15.75" customHeight="1">
      <x:c r="A974" s="2"/>
    </x:row>
    <x:row r="975" ht="15.75" customHeight="1">
      <x:c r="A975" s="2"/>
    </x:row>
    <x:row r="976" ht="15.75" customHeight="1">
      <x:c r="A976" s="2"/>
    </x:row>
    <x:row r="977" ht="15.75" customHeight="1">
      <x:c r="A977" s="2"/>
    </x:row>
    <x:row r="978" ht="15.75" customHeight="1">
      <x:c r="A978" s="2"/>
    </x:row>
    <x:row r="979" ht="15.75" customHeight="1">
      <x:c r="A979" s="2"/>
    </x:row>
    <x:row r="980" ht="15.75" customHeight="1">
      <x:c r="A980" s="2"/>
    </x:row>
    <x:row r="981" ht="15.75" customHeight="1">
      <x:c r="A981" s="2"/>
    </x:row>
    <x:row r="982" ht="15.75" customHeight="1">
      <x:c r="A982" s="2"/>
    </x:row>
    <x:row r="983" ht="15.75" customHeight="1">
      <x:c r="A983" s="2"/>
    </x:row>
    <x:row r="984" ht="15.75" customHeight="1">
      <x:c r="A984" s="2"/>
    </x:row>
    <x:row r="985" ht="15.75" customHeight="1">
      <x:c r="A985" s="2"/>
    </x:row>
    <x:row r="986" ht="15.75" customHeight="1">
      <x:c r="A986" s="2"/>
    </x:row>
    <x:row r="987" ht="15.75" customHeight="1">
      <x:c r="A987" s="2"/>
    </x:row>
    <x:row r="988" ht="15.75" customHeight="1">
      <x:c r="A988" s="2"/>
    </x:row>
    <x:row r="989" ht="15.75" customHeight="1">
      <x:c r="A989" s="2"/>
    </x:row>
    <x:row r="990" ht="15.75" customHeight="1">
      <x:c r="A990" s="2"/>
    </x:row>
    <x:row r="991" ht="15.75" customHeight="1">
      <x:c r="A991" s="2"/>
    </x:row>
    <x:row r="992" ht="15.75" customHeight="1">
      <x:c r="A992" s="2"/>
    </x:row>
    <x:row r="993" ht="15.75" customHeight="1">
      <x:c r="A993" s="2"/>
    </x:row>
    <x:row r="994" ht="15.75" customHeight="1">
      <x:c r="A994" s="2"/>
    </x:row>
    <x:row r="995" ht="15.75" customHeight="1">
      <x:c r="A995" s="2"/>
    </x:row>
    <x:row r="996" ht="15.75" customHeight="1">
      <x:c r="A996" s="2"/>
    </x:row>
    <x:row r="997" ht="15.75" customHeight="1">
      <x:c r="A997" s="2"/>
    </x:row>
    <x:row r="998" ht="15.75" customHeight="1">
      <x:c r="A998" s="2"/>
    </x:row>
    <x:row r="999" ht="15.75" customHeight="1">
      <x:c r="A999" s="2"/>
    </x:row>
  </x:sheetData>
  <x:hyperlinks>
    <x:hyperlink xmlns:r="http://schemas.openxmlformats.org/officeDocument/2006/relationships" ref="B5" r:id="Rb40017b2a4484200"/>
  </x:hyperlinks>
  <x:pageMargins left="0.7" right="0.7" top="0.75" bottom="0.75" header="0.3" footer="0.3"/>
</x:worksheet>
</file>

<file path=xl/worksheets/sheet6.xml><?xml version="1.0" encoding="utf-8"?>
<x:worksheet xmlns:x="http://schemas.openxmlformats.org/spreadsheetml/2006/main">
  <x:sheetFormatPr defaultColWidth="12.630000114440918" defaultRowHeight="15"/>
  <x:cols>
    <x:col min="1" max="1" width="21.25" customWidth="1"/>
    <x:col min="2" max="2" width="47.380001068115234" customWidth="1"/>
    <x:col min="3" max="3" width="23.75" customWidth="1"/>
    <x:col min="4" max="4" width="20.25" customWidth="1"/>
    <x:col min="5" max="7" width="22.1299991607666" customWidth="1"/>
    <x:col min="8" max="13" width="20.25" customWidth="1"/>
    <x:col min="14" max="26" width="11" customWidth="1"/>
  </x:cols>
  <x:sheetData>
    <x:row r="1">
      <x:c r="A1" s="4" t="s">
        <x:v>11</x:v>
      </x:c>
      <x:c r="B1" s="4" t="s">
        <x:v>12</x:v>
      </x:c>
      <x:c r="C1" s="5" t="s">
        <x:v>13</x:v>
      </x:c>
      <x:c r="D1" s="5" t="s">
        <x:v>14</x:v>
      </x:c>
      <x:c r="E1" s="5" t="s">
        <x:v>15</x:v>
      </x:c>
      <x:c r="F1" s="5" t="s">
        <x:v>16</x:v>
      </x:c>
      <x:c r="G1" s="5" t="s">
        <x:v>17</x:v>
      </x:c>
      <x:c r="H1" s="5" t="s">
        <x:v>18</x:v>
      </x:c>
      <x:c r="I1" s="5" t="s">
        <x:v>19</x:v>
      </x:c>
      <x:c r="J1" s="5" t="s">
        <x:v>20</x:v>
      </x:c>
      <x:c r="K1" s="10" t="s">
        <x:v>21</x:v>
      </x:c>
      <x:c r="L1" s="5" t="s">
        <x:v>22</x:v>
      </x:c>
      <x:c r="M1" s="5" t="s">
        <x:v>23</x:v>
      </x:c>
      <x:c r="N1" s="2"/>
      <x:c r="O1" s="2"/>
      <x:c r="P1" s="2"/>
      <x:c r="Q1" s="2"/>
      <x:c r="R1" s="2"/>
      <x:c r="S1" s="2"/>
      <x:c r="T1" s="2"/>
      <x:c r="U1" s="2"/>
      <x:c r="V1" s="2"/>
      <x:c r="W1" s="2"/>
      <x:c r="X1" s="2"/>
      <x:c r="Y1" s="2"/>
      <x:c r="Z1" s="2"/>
    </x:row>
    <x:row r="2" ht="53.25" customHeight="1">
      <x:c r="A2" s="5" t="s">
        <x:v>24</x:v>
      </x:c>
      <x:c r="B2" s="2" t="str">
        <x:v>Aufruf zur Unterstützung – Probleme und Bedürfnisse</x:v>
      </x:c>
      <x:c r="C2" s="2"/>
      <x:c r="D2" s="2"/>
      <x:c r="E2" s="21" t="s">
        <x:v>37</x:v>
      </x:c>
      <x:c r="F2" s="21"/>
      <x:c r="G2" s="21"/>
      <x:c r="H2" s="2"/>
      <x:c r="I2" s="2"/>
      <x:c r="J2" s="2"/>
      <x:c r="K2" s="2"/>
      <x:c r="L2" s="2"/>
      <x:c r="M2" s="2"/>
      <x:c r="N2" s="2"/>
      <x:c r="O2" s="2"/>
      <x:c r="P2" s="2"/>
      <x:c r="Q2" s="2"/>
      <x:c r="R2" s="2"/>
      <x:c r="S2" s="2"/>
      <x:c r="T2" s="2"/>
      <x:c r="U2" s="2"/>
      <x:c r="V2" s="2"/>
      <x:c r="W2" s="2"/>
      <x:c r="X2" s="2"/>
      <x:c r="Y2" s="2"/>
      <x:c r="Z2" s="2"/>
    </x:row>
    <x:row r="3" ht="24" customHeight="1">
      <x:c r="A3" s="5" t="s">
        <x:v>25</x:v>
      </x:c>
      <x:c r="B3" s="2" t="str">
        <x:v>Veränderung entsteht meist daraus, dass wir mit einer bestimmten Situation unzufrieden sind. Wir erkennen ein Problem. Wenn wir die gesellschaftliche, berufliche und familiäre Situation von Frauen betrachten, sehen wir viele Herausforderungen, zum Beispiel: ungleiche Bezahlung für die gleiche Arbeit bei gleicher Qualifikation, ausbleibende Beförderungen trotz der erforderlichen Qualifikationen, die Missachtung ihrer Stimmen in der Politik oder die alleinige Verantwortung für die Pflege alternder Eltern. Um mit deiner Interessenvertretung erfolgreich zu sein, lohnt es sich, auf eine Veränderung in einem konkreten Bereich zu fokussieren.</x:v>
      </x:c>
      <x:c r="C3" s="2"/>
      <x:c r="D3" s="2"/>
      <x:c r="E3" s="2"/>
      <x:c r="F3" s="2"/>
      <x:c r="G3" s="2"/>
      <x:c r="H3" s="2"/>
      <x:c r="I3" s="2"/>
      <x:c r="J3" s="2"/>
      <x:c r="K3" s="2"/>
      <x:c r="L3" s="2"/>
      <x:c r="M3" s="2"/>
      <x:c r="N3" s="2"/>
      <x:c r="O3" s="2"/>
      <x:c r="P3" s="2"/>
      <x:c r="Q3" s="2"/>
      <x:c r="R3" s="2"/>
      <x:c r="S3" s="2"/>
      <x:c r="T3" s="2"/>
      <x:c r="U3" s="2"/>
      <x:c r="V3" s="2"/>
      <x:c r="W3" s="2"/>
      <x:c r="X3" s="2"/>
      <x:c r="Y3" s="2"/>
      <x:c r="Z3" s="2"/>
    </x:row>
    <x:row r="4">
      <x:c r="A4" s="5" t="s">
        <x:v>26</x:v>
      </x:c>
      <x:c r="B4" s="22"/>
      <x:c r="C4" s="22"/>
      <x:c r="D4" s="22"/>
      <x:c r="E4" s="22"/>
      <x:c r="F4" s="22"/>
      <x:c r="G4" s="22"/>
      <x:c r="H4" s="22" t="s">
        <x:v>38</x:v>
      </x:c>
      <x:c r="I4" s="22"/>
      <x:c r="J4" s="22"/>
      <x:c r="K4" s="22"/>
      <x:c r="L4" s="22"/>
      <x:c r="M4" s="22"/>
      <x:c r="N4" s="2"/>
      <x:c r="O4" s="2"/>
      <x:c r="P4" s="2"/>
      <x:c r="Q4" s="2"/>
      <x:c r="R4" s="2"/>
      <x:c r="S4" s="2"/>
      <x:c r="T4" s="2"/>
      <x:c r="U4" s="2"/>
      <x:c r="V4" s="2"/>
      <x:c r="W4" s="2"/>
      <x:c r="X4" s="2"/>
      <x:c r="Y4" s="2"/>
      <x:c r="Z4" s="2"/>
    </x:row>
    <x:row r="5" ht="29.25" customHeight="1">
      <x:c r="A5" s="5" t="s">
        <x:v>27</x:v>
      </x:c>
      <x:c r="B5" s="23" t="s">
        <x:v>39</x:v>
      </x:c>
      <x:c r="C5" s="22"/>
      <x:c r="D5" s="22"/>
      <x:c r="E5" s="22"/>
      <x:c r="F5" s="22"/>
      <x:c r="G5" s="22"/>
      <x:c r="H5" s="22"/>
      <x:c r="I5" s="24" t="s">
        <x:v>40</x:v>
      </x:c>
      <x:c r="J5" s="24" t="s">
        <x:v>41</x:v>
      </x:c>
      <x:c r="K5" s="22"/>
      <x:c r="L5" s="22"/>
      <x:c r="M5" s="22"/>
      <x:c r="N5" s="2"/>
      <x:c r="O5" s="2"/>
      <x:c r="P5" s="2"/>
      <x:c r="Q5" s="2"/>
      <x:c r="R5" s="2"/>
      <x:c r="S5" s="2"/>
      <x:c r="T5" s="2"/>
      <x:c r="U5" s="2"/>
      <x:c r="V5" s="2"/>
      <x:c r="W5" s="2"/>
      <x:c r="X5" s="2"/>
      <x:c r="Y5" s="2"/>
      <x:c r="Z5" s="2"/>
    </x:row>
    <x:row r="6" ht="33" customHeight="1">
      <x:c r="A6" s="5" t="s">
        <x:v>29</x:v>
      </x:c>
      <x:c r="B6" s="22"/>
      <x:c r="C6" s="22"/>
      <x:c r="D6" s="22"/>
      <x:c r="E6" s="22"/>
      <x:c r="F6" s="22"/>
      <x:c r="G6" s="22"/>
      <x:c r="H6" s="22"/>
      <x:c r="I6" s="22"/>
      <x:c r="J6" s="22"/>
      <x:c r="K6" s="22" t="s">
        <x:v>8</x:v>
      </x:c>
      <x:c r="L6" s="24" t="str">
        <x:f t="shared" ref="L6:M6" si="1">I5</x:f>
        <x:v>short description of what the image is</x:v>
      </x:c>
      <x:c r="M6" s="24" t="str">
        <x:f t="shared" si="1"/>
        <x:v>detailed explanation of what the image shows</x:v>
      </x:c>
      <x:c r="N6" s="2"/>
      <x:c r="O6" s="2"/>
      <x:c r="P6" s="2"/>
      <x:c r="Q6" s="2"/>
      <x:c r="R6" s="2"/>
      <x:c r="S6" s="2"/>
      <x:c r="T6" s="2"/>
      <x:c r="U6" s="2"/>
      <x:c r="V6" s="2"/>
      <x:c r="W6" s="2"/>
      <x:c r="X6" s="2"/>
      <x:c r="Y6" s="2"/>
      <x:c r="Z6" s="2"/>
    </x:row>
    <x:row r="7">
      <x:c r="A7" s="5" t="s">
        <x:v>30</x:v>
      </x:c>
      <x:c r="B7" s="22"/>
      <x:c r="C7" s="22"/>
      <x:c r="D7" s="22"/>
      <x:c r="E7" s="22"/>
      <x:c r="F7" s="22"/>
      <x:c r="G7" s="22"/>
      <x:c r="H7" s="22"/>
      <x:c r="I7" s="22"/>
      <x:c r="J7" s="22"/>
      <x:c r="K7" s="22"/>
      <x:c r="L7" s="22"/>
      <x:c r="M7" s="22"/>
      <x:c r="N7" s="2"/>
      <x:c r="O7" s="2"/>
      <x:c r="P7" s="2"/>
      <x:c r="Q7" s="2"/>
      <x:c r="R7" s="2"/>
      <x:c r="S7" s="2"/>
      <x:c r="T7" s="2"/>
      <x:c r="U7" s="2"/>
      <x:c r="V7" s="2"/>
      <x:c r="W7" s="2"/>
      <x:c r="X7" s="2"/>
      <x:c r="Y7" s="2"/>
      <x:c r="Z7" s="2"/>
    </x:row>
    <x:row r="8" ht="52.5" customHeight="1">
      <x:c r="A8" s="5" t="s">
        <x:v>31</x:v>
      </x:c>
      <x:c r="B8" s="7" t="str">
        <x:v>In welchem Lebensbereich möchtest du dich für eine Verbesserung der Situation von Frauen einsetzen?</x:v>
      </x:c>
      <x:c r="C8" s="2" t="str">
        <x:v>Privat- und Familienleben</x:v>
      </x:c>
      <x:c r="D8" s="2" t="str">
        <x:v>gesellschaftlicher Bereich</x:v>
      </x:c>
      <x:c r="E8" s="7" t="str">
        <x:v>politischer Bereich</x:v>
      </x:c>
      <x:c r="F8" s="7" t="str">
        <x:v>Arbeitswelt</x:v>
      </x:c>
      <x:c r="G8" s="7" t="str">
        <x:v>anderer Bereich</x:v>
      </x:c>
      <x:c r="H8" s="2"/>
      <x:c r="I8" s="22"/>
      <x:c r="J8" s="22"/>
      <x:c r="K8" s="22"/>
      <x:c r="L8" s="22"/>
      <x:c r="M8" s="22"/>
      <x:c r="N8" s="2"/>
      <x:c r="O8" s="2"/>
      <x:c r="P8" s="2"/>
      <x:c r="Q8" s="2"/>
      <x:c r="R8" s="2"/>
      <x:c r="S8" s="2"/>
      <x:c r="T8" s="2"/>
      <x:c r="U8" s="2"/>
      <x:c r="V8" s="2"/>
      <x:c r="W8" s="2"/>
      <x:c r="X8" s="2"/>
      <x:c r="Y8" s="2"/>
      <x:c r="Z8" s="2"/>
    </x:row>
    <x:row r="9">
      <x:c r="A9" s="5" t="s">
        <x:v>33</x:v>
      </x:c>
      <x:c r="B9" s="2" t="str">
        <x:v>Welches konkrete Problem möchtest du angehen?</x:v>
      </x:c>
      <x:c r="C9" s="22"/>
      <x:c r="D9" s="22"/>
      <x:c r="E9" s="22"/>
      <x:c r="F9" s="22"/>
      <x:c r="G9" s="22"/>
      <x:c r="H9" s="22"/>
      <x:c r="I9" s="22"/>
      <x:c r="J9" s="22"/>
      <x:c r="K9" s="22"/>
      <x:c r="L9" s="22"/>
      <x:c r="M9" s="22"/>
      <x:c r="N9" s="2"/>
      <x:c r="O9" s="2"/>
      <x:c r="P9" s="2"/>
      <x:c r="Q9" s="2"/>
      <x:c r="R9" s="2"/>
      <x:c r="S9" s="2"/>
      <x:c r="T9" s="2"/>
      <x:c r="U9" s="2"/>
      <x:c r="V9" s="2"/>
      <x:c r="W9" s="2"/>
      <x:c r="X9" s="2"/>
      <x:c r="Y9" s="2"/>
      <x:c r="Z9" s="2"/>
    </x:row>
    <x:row r="10">
      <x:c r="A10" s="5" t="s">
        <x:v>32</x:v>
      </x:c>
      <x:c r="B10" s="22"/>
      <x:c r="C10" s="22"/>
      <x:c r="D10" s="22"/>
      <x:c r="E10" s="22"/>
      <x:c r="F10" s="22"/>
      <x:c r="G10" s="22"/>
      <x:c r="H10" s="22"/>
      <x:c r="I10" s="22"/>
      <x:c r="J10" s="22"/>
      <x:c r="K10" s="22"/>
      <x:c r="L10" s="22"/>
      <x:c r="M10" s="22"/>
      <x:c r="N10" s="2"/>
      <x:c r="O10" s="2"/>
      <x:c r="P10" s="2"/>
      <x:c r="Q10" s="2"/>
      <x:c r="R10" s="2"/>
      <x:c r="S10" s="2"/>
      <x:c r="T10" s="2"/>
      <x:c r="U10" s="2"/>
      <x:c r="V10" s="2"/>
      <x:c r="W10" s="2"/>
      <x:c r="X10" s="2"/>
      <x:c r="Y10" s="2"/>
      <x:c r="Z10" s="2"/>
    </x:row>
    <x:row r="11">
      <x:c r="A11" s="5" t="s">
        <x:v>34</x:v>
      </x:c>
      <x:c r="B11" s="22"/>
      <x:c r="C11" s="22"/>
      <x:c r="D11" s="22"/>
      <x:c r="E11" s="22"/>
      <x:c r="F11" s="22"/>
      <x:c r="G11" s="22"/>
      <x:c r="H11" s="22"/>
      <x:c r="I11" s="22"/>
      <x:c r="J11" s="22"/>
      <x:c r="K11" s="22"/>
      <x:c r="L11" s="22"/>
      <x:c r="M11" s="22"/>
      <x:c r="N11" s="2"/>
      <x:c r="O11" s="2"/>
      <x:c r="P11" s="2"/>
      <x:c r="Q11" s="2"/>
      <x:c r="R11" s="2"/>
      <x:c r="S11" s="2"/>
      <x:c r="T11" s="2"/>
      <x:c r="U11" s="2"/>
      <x:c r="V11" s="2"/>
      <x:c r="W11" s="2"/>
      <x:c r="X11" s="2"/>
      <x:c r="Y11" s="2"/>
      <x:c r="Z11" s="2"/>
    </x:row>
    <x:row r="12" ht="15" customHeight="1">
      <x:c r="A12" s="2"/>
      <x:c r="B12" s="22"/>
      <x:c r="C12" s="22"/>
      <x:c r="D12" s="22"/>
      <x:c r="E12" s="22"/>
      <x:c r="F12" s="22"/>
      <x:c r="G12" s="22"/>
      <x:c r="H12" s="22"/>
      <x:c r="I12" s="22"/>
      <x:c r="J12" s="22"/>
      <x:c r="K12" s="22"/>
      <x:c r="L12" s="22"/>
      <x:c r="M12" s="22"/>
      <x:c r="N12" s="2"/>
      <x:c r="O12" s="2"/>
      <x:c r="P12" s="2"/>
      <x:c r="Q12" s="2"/>
      <x:c r="R12" s="2"/>
      <x:c r="S12" s="2"/>
      <x:c r="T12" s="2"/>
      <x:c r="U12" s="2"/>
      <x:c r="V12" s="2"/>
      <x:c r="W12" s="2"/>
      <x:c r="X12" s="2"/>
      <x:c r="Y12" s="2"/>
      <x:c r="Z12" s="2"/>
    </x:row>
    <x:row r="13" ht="15" customHeight="1">
      <x:c r="A13" s="2"/>
      <x:c r="B13" s="22"/>
      <x:c r="C13" s="22"/>
      <x:c r="D13" s="22"/>
      <x:c r="E13" s="22"/>
      <x:c r="F13" s="22"/>
      <x:c r="G13" s="22"/>
      <x:c r="H13" s="22"/>
      <x:c r="I13" s="22"/>
      <x:c r="J13" s="22"/>
      <x:c r="K13" s="22"/>
      <x:c r="L13" s="22"/>
      <x:c r="M13" s="22"/>
      <x:c r="N13" s="2"/>
      <x:c r="O13" s="2"/>
      <x:c r="P13" s="2"/>
      <x:c r="Q13" s="2"/>
      <x:c r="R13" s="2"/>
      <x:c r="S13" s="2"/>
      <x:c r="T13" s="2"/>
      <x:c r="U13" s="2"/>
      <x:c r="V13" s="2"/>
      <x:c r="W13" s="2"/>
      <x:c r="X13" s="2"/>
      <x:c r="Y13" s="2"/>
      <x:c r="Z13" s="2"/>
    </x:row>
    <x:row r="14" ht="15" customHeight="1">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ht="15" customHeight="1">
      <x:c r="A15" s="2"/>
      <x:c r="B15" s="2"/>
      <x:c r="C15" s="2"/>
      <x:c r="D15" s="2"/>
      <x:c r="E15" s="2"/>
      <x:c r="F15" s="2"/>
      <x:c r="G15" s="2"/>
      <x:c r="H15" s="2"/>
      <x:c r="I15" s="2"/>
      <x:c r="J15" s="2"/>
      <x:c r="K15" s="2"/>
      <x:c r="L15" s="2"/>
      <x:c r="M15" s="2"/>
      <x:c r="N15" s="2"/>
      <x:c r="O15" s="2"/>
      <x:c r="P15" s="2"/>
      <x:c r="Q15" s="2"/>
      <x:c r="R15" s="2"/>
      <x:c r="S15" s="2"/>
      <x:c r="T15" s="2"/>
      <x:c r="U15" s="2"/>
      <x:c r="V15" s="2"/>
      <x:c r="W15" s="2"/>
      <x:c r="X15" s="2"/>
      <x:c r="Y15" s="2"/>
      <x:c r="Z15" s="2"/>
    </x:row>
    <x:row r="16" ht="15" customHeight="1">
      <x:c r="A16" s="7"/>
      <x:c r="B16" s="11"/>
      <x:c r="C16" s="2"/>
      <x:c r="D16" s="2"/>
      <x:c r="E16" s="2"/>
      <x:c r="F16" s="2"/>
      <x:c r="G16" s="2"/>
      <x:c r="H16" s="2"/>
      <x:c r="I16" s="2"/>
      <x:c r="J16" s="2"/>
      <x:c r="K16" s="2"/>
      <x:c r="L16" s="2"/>
      <x:c r="M16" s="2"/>
      <x:c r="N16" s="2"/>
      <x:c r="O16" s="2"/>
      <x:c r="P16" s="2"/>
      <x:c r="Q16" s="2"/>
      <x:c r="R16" s="2"/>
      <x:c r="S16" s="2"/>
      <x:c r="T16" s="2"/>
      <x:c r="U16" s="2"/>
      <x:c r="V16" s="2"/>
      <x:c r="W16" s="2"/>
      <x:c r="X16" s="2"/>
      <x:c r="Y16" s="2"/>
      <x:c r="Z16" s="2"/>
    </x:row>
    <x:row r="17" ht="15" customHeight="1">
      <x:c r="A17" s="15"/>
      <x:c r="B17" s="1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ht="15" customHeight="1">
      <x:c r="A18" s="16"/>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ht="15" customHeight="1">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ht="15" customHeight="1">
      <x:c r="A20" s="17"/>
      <x:c r="B20" s="7"/>
      <x:c r="C20" s="7"/>
      <x:c r="D20" s="7"/>
      <x:c r="E20" s="7"/>
      <x:c r="F20" s="2"/>
      <x:c r="G20" s="2"/>
      <x:c r="H20" s="2"/>
      <x:c r="I20" s="2"/>
      <x:c r="J20" s="2"/>
      <x:c r="K20" s="2"/>
      <x:c r="L20" s="2"/>
      <x:c r="M20" s="2"/>
      <x:c r="N20" s="2"/>
      <x:c r="O20" s="2"/>
      <x:c r="P20" s="2"/>
      <x:c r="Q20" s="2"/>
      <x:c r="R20" s="2"/>
      <x:c r="S20" s="2"/>
      <x:c r="T20" s="2"/>
      <x:c r="U20" s="2"/>
      <x:c r="V20" s="2"/>
      <x:c r="W20" s="2"/>
      <x:c r="X20" s="2"/>
      <x:c r="Y20" s="2"/>
      <x:c r="Z20" s="2"/>
    </x:row>
    <x:row r="21" ht="15.75" customHeight="1">
      <x:c r="A21" s="17"/>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ht="15.75" customHeight="1">
      <x:c r="A22" s="7"/>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ht="15.75" customHeight="1">
      <x:c r="A23" s="17"/>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ht="15.75" customHeight="1">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ht="15.75" customHeight="1">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ht="15.75" customHeight="1">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ht="15.75" customHeight="1">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ht="15.75" customHeight="1">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ht="15.75" customHeight="1">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ht="15.75" customHeight="1">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ht="15.75" customHeight="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ht="15.75" customHeight="1">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ht="15.75" customHeight="1">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ht="15.75" customHeight="1">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ht="15.75" customHeight="1">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ht="15.75" customHeight="1">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ht="15.75" customHeight="1">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ht="15.75" customHeight="1">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ht="15.75" customHeight="1">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ht="15.75" customHeight="1">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ht="15.75" customHeight="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ht="15.75" customHeight="1">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ht="15.75" customHeight="1">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ht="15.75" customHeight="1">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ht="15.75" customHeight="1">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ht="15.75" customHeight="1">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ht="15.75" customHeight="1">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ht="15.75" customHeight="1">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ht="15.75" customHeight="1">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ht="15.75" customHeight="1">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ht="15.75" customHeight="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ht="15.75" customHeight="1">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ht="15.75" customHeight="1">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ht="15.75" customHeight="1">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ht="15.75" customHeight="1">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ht="15.75" customHeight="1">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ht="15.75" customHeight="1">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ht="15.75" customHeight="1">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ht="15.75" customHeight="1">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ht="15.75" customHeight="1">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ht="15.75" customHeight="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ht="15.75" customHeight="1">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ht="15.75" customHeight="1">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ht="15.75" customHeight="1">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ht="15.75" customHeight="1">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ht="15.75" customHeight="1">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ht="15.75" customHeight="1">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ht="15.75" customHeight="1">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ht="15.75" customHeight="1">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ht="15.75" customHeight="1">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ht="15.75" customHeight="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ht="15.75" customHeight="1">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ht="15.75" customHeight="1">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ht="15.75" customHeight="1">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ht="15.75" customHeight="1">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ht="15.75" customHeight="1">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ht="15.75" customHeight="1">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ht="15.75" customHeight="1">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ht="15.75" customHeight="1">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ht="15.75" customHeight="1">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ht="15.75" customHeight="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ht="15.75" customHeight="1">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ht="15.75" customHeight="1">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ht="15.75" customHeight="1">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ht="15.75" customHeight="1">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ht="15.75" customHeight="1">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ht="15.75" customHeight="1">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ht="15.75" customHeight="1">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ht="15.75" customHeight="1">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ht="15.75" customHeight="1">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ht="15.75" customHeight="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ht="15.75" customHeight="1">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ht="15.75" customHeight="1">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ht="15.75" customHeight="1">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ht="15.75" customHeight="1">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ht="15.75" customHeight="1">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ht="15.75" customHeight="1">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ht="15.75" customHeight="1">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ht="15.75" customHeight="1">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ht="15.75" customHeight="1">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ht="15.75" customHeight="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ht="15.75" customHeight="1">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ht="15.75" customHeight="1">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ht="15.75" customHeight="1">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ht="15.75" customHeight="1">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ht="15.75" customHeight="1">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ht="15.75" customHeight="1">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ht="15.75" customHeight="1">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ht="15.75" customHeight="1">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ht="15.75" customHeight="1">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ht="15.75" customHeight="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ht="15.75" customHeight="1">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ht="15.75" customHeight="1">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ht="15.75" customHeight="1">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ht="15.75" customHeight="1">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ht="15.75" customHeight="1">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ht="15.75" customHeight="1">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ht="15.75" customHeight="1">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ht="15.75" customHeight="1">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ht="15.75" customHeight="1">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ht="15.75" customHeight="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ht="15.75" customHeight="1">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ht="15.75" customHeight="1">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ht="15.75" customHeight="1">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ht="15.75" customHeight="1">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ht="15.75" customHeight="1">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ht="15.75" customHeight="1">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ht="15.75" customHeight="1">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ht="15.75" customHeight="1">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ht="15.75" customHeight="1">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ht="15.75" customHeight="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ht="15.75" customHeight="1">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ht="15.75" customHeight="1">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ht="15.75" customHeight="1">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ht="15.75" customHeight="1">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ht="15.75" customHeight="1">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ht="15.75" customHeight="1">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ht="15.75" customHeight="1">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ht="15.75" customHeight="1">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ht="15.75" customHeight="1">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ht="15.75" customHeight="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ht="15.75" customHeight="1">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ht="15.75" customHeight="1">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ht="15.75" customHeight="1">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ht="15.75" customHeight="1">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ht="15.75" customHeight="1">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ht="15.75" customHeight="1">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ht="15.75" customHeight="1">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ht="15.75" customHeight="1">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ht="15.75" customHeight="1">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ht="15.75" customHeight="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ht="15.75" customHeight="1">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ht="15.75" customHeight="1">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ht="15.75" customHeight="1">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ht="15.75" customHeight="1">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ht="15.75" customHeight="1">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ht="15.75" customHeight="1">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ht="15.75" customHeight="1">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ht="15.75" customHeight="1">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ht="15.75" customHeight="1">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ht="15.75" customHeight="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ht="15.75" customHeight="1">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ht="15.75" customHeight="1">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ht="15.75" customHeight="1">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ht="15.75" customHeight="1">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ht="15.75" customHeight="1">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ht="15.75" customHeight="1">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ht="15.75" customHeight="1">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ht="15.75" customHeight="1">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ht="15.75" customHeight="1">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ht="15.75" customHeight="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ht="15.75" customHeight="1">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ht="15.75" customHeight="1">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ht="15.75" customHeight="1">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ht="15.75" customHeight="1">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ht="15.75" customHeight="1">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ht="15.75" customHeight="1">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ht="15.75" customHeight="1">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ht="15.75" customHeight="1">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ht="15.75" customHeight="1">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ht="15.75" customHeight="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ht="15.75" customHeight="1">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ht="15.75" customHeight="1">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ht="15.75" customHeight="1">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ht="15.75" customHeight="1">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ht="15.75" customHeight="1">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ht="15.75" customHeight="1">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ht="15.75" customHeight="1">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ht="15.75" customHeight="1">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ht="15.75" customHeight="1">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ht="15.75" customHeight="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ht="15.75" customHeight="1">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ht="15.75" customHeight="1">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ht="15.75" customHeight="1">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ht="15.75" customHeight="1">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ht="15.75" customHeight="1">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ht="15.75" customHeight="1">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ht="15.75" customHeight="1">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ht="15.75" customHeight="1">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ht="15.75" customHeight="1">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ht="15.75" customHeight="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ht="15.75" customHeight="1">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ht="15.75" customHeight="1">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ht="15.75" customHeight="1">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ht="15.75" customHeight="1">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ht="15.75" customHeight="1">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ht="15.75" customHeight="1">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ht="15.75" customHeight="1">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ht="15.75" customHeight="1">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ht="15.75" customHeight="1">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ht="15.75" customHeight="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ht="15.75" customHeight="1">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ht="15.75" customHeight="1">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ht="15.75" customHeight="1">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ht="15.75" customHeight="1">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ht="15.75" customHeight="1">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ht="15.75" customHeight="1">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ht="15.75" customHeight="1">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ht="15.75" customHeight="1">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ht="15.75" customHeight="1">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ht="15.75" customHeight="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ht="15.75" customHeight="1">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ht="15.75" customHeight="1">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ht="15.75" customHeight="1">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ht="15.75" customHeight="1">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ht="15.75" customHeight="1">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ht="15.75" customHeight="1">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ht="15.75" customHeight="1">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ht="15.75" customHeight="1">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ht="15.75" customHeight="1">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ht="15.75" customHeight="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ht="15.75" customHeight="1">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ht="15.75" customHeight="1">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ht="15.75" customHeight="1">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ht="15.75" customHeight="1">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ht="15.75" customHeight="1">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ht="15.75" customHeight="1">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ht="15.75" customHeight="1">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ht="15.75" customHeight="1">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ht="15.75" customHeight="1">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ht="15.75" customHeight="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ht="15.75" customHeight="1">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ht="15.75" customHeight="1">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ht="15.75" customHeight="1">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ht="15.75" customHeight="1">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ht="15.75" customHeight="1">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ht="15.75" customHeight="1">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ht="15.75" customHeight="1">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ht="15.75" customHeight="1">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ht="15.75" customHeight="1">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ht="15.75" customHeight="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ht="15.75" customHeight="1">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ht="15.75" customHeight="1">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ht="15.75" customHeight="1">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ht="15.75" customHeight="1">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ht="15.75" customHeight="1">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ht="15.75" customHeight="1">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ht="15.75" customHeight="1">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ht="15.75" customHeight="1">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ht="15.75" customHeight="1">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ht="15.75" customHeight="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ht="15.75" customHeight="1">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ht="15.75" customHeight="1">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ht="15.75" customHeight="1">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ht="15.75" customHeight="1">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ht="15.75" customHeight="1">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ht="15.75" customHeight="1">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ht="15.75" customHeight="1">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ht="15.75" customHeight="1">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ht="15.75" customHeight="1">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ht="15.75" customHeight="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ht="15.75" customHeight="1">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ht="15.75" customHeight="1">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ht="15.75" customHeight="1">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ht="15.75" customHeight="1">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ht="15.75" customHeight="1">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ht="15.75" customHeight="1">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ht="15.75" customHeight="1">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ht="15.75" customHeight="1">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ht="15.75" customHeight="1">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ht="15.75" customHeight="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ht="15.75" customHeight="1">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ht="15.75" customHeight="1">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ht="15.75" customHeight="1">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ht="15.75" customHeight="1">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ht="15.75" customHeight="1">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ht="15.75" customHeight="1">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ht="15.75" customHeight="1">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ht="15.75" customHeight="1">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ht="15.75" customHeight="1">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ht="15.75" customHeight="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ht="15.75" customHeight="1">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ht="15.75" customHeight="1">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ht="15.75" customHeight="1">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ht="15.75" customHeight="1">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ht="15.75" customHeight="1">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ht="15.75" customHeight="1">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ht="15.75" customHeight="1">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ht="15.75" customHeight="1">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ht="15.75" customHeight="1">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row r="301" ht="15.75" customHeight="1">
      <x:c r="A301" s="2"/>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row>
    <x:row r="302" ht="15.75" customHeight="1">
      <x:c r="A302" s="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row>
    <x:row r="303" ht="15.75" customHeight="1">
      <x:c r="A303" s="2"/>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row>
    <x:row r="304" ht="15.75" customHeight="1">
      <x:c r="A304" s="2"/>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row>
    <x:row r="305" ht="15.75" customHeight="1">
      <x:c r="A305" s="2"/>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row>
    <x:row r="306" ht="15.75" customHeight="1">
      <x:c r="A306" s="2"/>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row>
    <x:row r="307" ht="15.75" customHeight="1">
      <x:c r="A307" s="2"/>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row>
    <x:row r="308" ht="15.75" customHeight="1">
      <x:c r="A308" s="2"/>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row>
    <x:row r="309" ht="15.75" customHeight="1">
      <x:c r="A309" s="2"/>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row>
    <x:row r="310" ht="15.75" customHeight="1">
      <x:c r="A310" s="2"/>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row>
    <x:row r="311" ht="15.75" customHeight="1">
      <x:c r="A311" s="2"/>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row>
    <x:row r="312" ht="15.75" customHeight="1">
      <x:c r="A312" s="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row>
    <x:row r="313" ht="15.75" customHeight="1">
      <x:c r="A313" s="2"/>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row>
    <x:row r="314" ht="15.75" customHeight="1">
      <x:c r="A314" s="2"/>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row>
    <x:row r="315" ht="15.75" customHeight="1">
      <x:c r="A315" s="2"/>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row>
    <x:row r="316" ht="15.75" customHeight="1">
      <x:c r="A316" s="2"/>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row>
    <x:row r="317" ht="15.75" customHeight="1">
      <x:c r="A317" s="2"/>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row>
    <x:row r="318" ht="15.75" customHeight="1">
      <x:c r="A318" s="2"/>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row>
    <x:row r="319" ht="15.75" customHeight="1">
      <x:c r="A319" s="2"/>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row>
    <x:row r="320" ht="15.75" customHeight="1">
      <x:c r="A320" s="2"/>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row>
    <x:row r="321" ht="15.75" customHeight="1">
      <x:c r="A321" s="2"/>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row>
    <x:row r="322" ht="15.75" customHeight="1">
      <x:c r="A322" s="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row>
    <x:row r="323" ht="15.75" customHeight="1">
      <x:c r="A323" s="2"/>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row>
    <x:row r="324" ht="15.75" customHeight="1">
      <x:c r="A324" s="2"/>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row>
    <x:row r="325" ht="15.75" customHeight="1">
      <x:c r="A325" s="2"/>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row>
    <x:row r="326" ht="15.75" customHeight="1">
      <x:c r="A326" s="2"/>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row>
    <x:row r="327" ht="15.75" customHeight="1">
      <x:c r="A327" s="2"/>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row>
    <x:row r="328" ht="15.75" customHeight="1">
      <x:c r="A328" s="2"/>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row>
    <x:row r="329" ht="15.75" customHeight="1">
      <x:c r="A329" s="2"/>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row>
    <x:row r="330" ht="15.75" customHeight="1">
      <x:c r="A330" s="2"/>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row>
    <x:row r="331" ht="15.75" customHeight="1">
      <x:c r="A331" s="2"/>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row>
    <x:row r="332" ht="15.75" customHeight="1">
      <x:c r="A332" s="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row>
    <x:row r="333" ht="15.75" customHeight="1">
      <x:c r="A333" s="2"/>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row>
    <x:row r="334" ht="15.75" customHeight="1">
      <x:c r="A334" s="2"/>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row>
    <x:row r="335" ht="15.75" customHeight="1">
      <x:c r="A335" s="2"/>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row>
    <x:row r="336" ht="15.75" customHeight="1">
      <x:c r="A336" s="2"/>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row>
    <x:row r="337" ht="15.75" customHeight="1">
      <x:c r="A337" s="2"/>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row>
    <x:row r="338" ht="15.75" customHeight="1">
      <x:c r="A338" s="2"/>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row>
    <x:row r="339" ht="15.75" customHeight="1">
      <x:c r="A339" s="2"/>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row>
    <x:row r="340" ht="15.75" customHeight="1">
      <x:c r="A340" s="2"/>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row>
    <x:row r="341" ht="15.75" customHeight="1">
      <x:c r="A341" s="2"/>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row>
    <x:row r="342" ht="15.75" customHeight="1">
      <x:c r="A342" s="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row>
    <x:row r="343" ht="15.75" customHeight="1">
      <x:c r="A343" s="2"/>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row>
    <x:row r="344" ht="15.75" customHeight="1">
      <x:c r="A344" s="2"/>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row>
    <x:row r="345" ht="15.75" customHeight="1">
      <x:c r="A345" s="2"/>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row>
    <x:row r="346" ht="15.75" customHeight="1">
      <x:c r="A346" s="2"/>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row>
    <x:row r="347" ht="15.75" customHeight="1">
      <x:c r="A347" s="2"/>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row>
    <x:row r="348" ht="15.75" customHeight="1">
      <x:c r="A348" s="2"/>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row>
    <x:row r="349" ht="15.75" customHeight="1">
      <x:c r="A349" s="2"/>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row>
    <x:row r="350" ht="15.75" customHeight="1">
      <x:c r="A350" s="2"/>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row>
    <x:row r="351" ht="15.75" customHeight="1">
      <x:c r="A351" s="2"/>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row>
    <x:row r="352" ht="15.75" customHeight="1">
      <x:c r="A352" s="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row>
    <x:row r="353" ht="15.75" customHeight="1">
      <x:c r="A353" s="2"/>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row>
    <x:row r="354" ht="15.75" customHeight="1">
      <x:c r="A354" s="2"/>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row>
    <x:row r="355" ht="15.75" customHeight="1">
      <x:c r="A355" s="2"/>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row>
    <x:row r="356" ht="15.75" customHeight="1">
      <x:c r="A356" s="2"/>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row>
    <x:row r="357" ht="15.75" customHeight="1">
      <x:c r="A357" s="2"/>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row>
    <x:row r="358" ht="15.75" customHeight="1">
      <x:c r="A358" s="2"/>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row>
    <x:row r="359" ht="15.75" customHeight="1">
      <x:c r="A359" s="2"/>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row>
    <x:row r="360" ht="15.75" customHeight="1">
      <x:c r="A360" s="2"/>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row>
    <x:row r="361" ht="15.75" customHeight="1">
      <x:c r="A361" s="2"/>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row>
    <x:row r="362" ht="15.75" customHeight="1">
      <x:c r="A362" s="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row>
    <x:row r="363" ht="15.75" customHeight="1">
      <x:c r="A363" s="2"/>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row>
    <x:row r="364" ht="15.75" customHeight="1">
      <x:c r="A364" s="2"/>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row>
    <x:row r="365" ht="15.75" customHeight="1">
      <x:c r="A365" s="2"/>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row>
    <x:row r="366" ht="15.75" customHeight="1">
      <x:c r="A366" s="2"/>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row>
    <x:row r="367" ht="15.75" customHeight="1">
      <x:c r="A367" s="2"/>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row>
    <x:row r="368" ht="15.75" customHeight="1">
      <x:c r="A368" s="2"/>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row>
    <x:row r="369" ht="15.75" customHeight="1">
      <x:c r="A369" s="2"/>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row>
    <x:row r="370" ht="15.75" customHeight="1">
      <x:c r="A370" s="2"/>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row>
    <x:row r="371" ht="15.75" customHeight="1">
      <x:c r="A371" s="2"/>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row>
    <x:row r="372" ht="15.75" customHeight="1">
      <x:c r="A372" s="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row>
    <x:row r="373" ht="15.75" customHeight="1">
      <x:c r="A373" s="2"/>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row>
    <x:row r="374" ht="15.75" customHeight="1">
      <x:c r="A374" s="2"/>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row>
    <x:row r="375" ht="15.75" customHeight="1">
      <x:c r="A375" s="2"/>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row>
    <x:row r="376" ht="15.75" customHeight="1">
      <x:c r="A376" s="2"/>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row>
    <x:row r="377" ht="15.75" customHeight="1">
      <x:c r="A377" s="2"/>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row>
    <x:row r="378" ht="15.75" customHeight="1">
      <x:c r="A378" s="2"/>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row>
    <x:row r="379" ht="15.75" customHeight="1">
      <x:c r="A379" s="2"/>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row>
    <x:row r="380" ht="15.75" customHeight="1">
      <x:c r="A380" s="2"/>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row>
    <x:row r="381" ht="15.75" customHeight="1">
      <x:c r="A381" s="2"/>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row>
    <x:row r="382" ht="15.75" customHeight="1">
      <x:c r="A382" s="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row>
    <x:row r="383" ht="15.75" customHeight="1">
      <x:c r="A383" s="2"/>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row>
    <x:row r="384" ht="15.75" customHeight="1">
      <x:c r="A384" s="2"/>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row>
    <x:row r="385" ht="15.75" customHeight="1">
      <x:c r="A385" s="2"/>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row>
    <x:row r="386" ht="15.75" customHeight="1">
      <x:c r="A386" s="2"/>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row>
    <x:row r="387" ht="15.75" customHeight="1">
      <x:c r="A387" s="2"/>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row>
    <x:row r="388" ht="15.75" customHeight="1">
      <x:c r="A388" s="2"/>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row>
    <x:row r="389" ht="15.75" customHeight="1">
      <x:c r="A389" s="2"/>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row>
    <x:row r="390" ht="15.75" customHeight="1">
      <x:c r="A390" s="2"/>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row>
    <x:row r="391" ht="15.75" customHeight="1">
      <x:c r="A391" s="2"/>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row>
    <x:row r="392" ht="15.75" customHeight="1">
      <x:c r="A392" s="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row>
    <x:row r="393" ht="15.75" customHeight="1">
      <x:c r="A393" s="2"/>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row>
    <x:row r="394" ht="15.75" customHeight="1">
      <x:c r="A394" s="2"/>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row>
    <x:row r="395" ht="15.75" customHeight="1">
      <x:c r="A395" s="2"/>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row>
    <x:row r="396" ht="15.75" customHeight="1">
      <x:c r="A396" s="2"/>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row>
    <x:row r="397" ht="15.75" customHeight="1">
      <x:c r="A397" s="2"/>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row>
    <x:row r="398" ht="15.75" customHeight="1">
      <x:c r="A398" s="2"/>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row>
    <x:row r="399" ht="15.75" customHeight="1">
      <x:c r="A399" s="2"/>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row>
    <x:row r="400" ht="15.75" customHeight="1">
      <x:c r="A400" s="2"/>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row>
    <x:row r="401" ht="15.75" customHeight="1">
      <x:c r="A401" s="2"/>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row>
    <x:row r="402" ht="15.75" customHeight="1">
      <x:c r="A402" s="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row>
    <x:row r="403" ht="15.75" customHeight="1">
      <x:c r="A403" s="2"/>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row>
    <x:row r="404" ht="15.75" customHeight="1">
      <x:c r="A404" s="2"/>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row>
    <x:row r="405" ht="15.75" customHeight="1">
      <x:c r="A405" s="2"/>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row>
    <x:row r="406" ht="15.75" customHeight="1">
      <x:c r="A406" s="2"/>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row>
    <x:row r="407" ht="15.75" customHeight="1">
      <x:c r="A407" s="2"/>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row>
    <x:row r="408" ht="15.75" customHeight="1">
      <x:c r="A408" s="2"/>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row>
    <x:row r="409" ht="15.75" customHeight="1">
      <x:c r="A409" s="2"/>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row>
    <x:row r="410" ht="15.75" customHeight="1">
      <x:c r="A410" s="2"/>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row>
    <x:row r="411" ht="15.75" customHeight="1">
      <x:c r="A411" s="2"/>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row>
    <x:row r="412" ht="15.75" customHeight="1">
      <x:c r="A412" s="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row>
    <x:row r="413" ht="15.75" customHeight="1">
      <x:c r="A413" s="2"/>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row>
    <x:row r="414" ht="15.75" customHeight="1">
      <x:c r="A414" s="2"/>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row>
    <x:row r="415" ht="15.75" customHeight="1">
      <x:c r="A415" s="2"/>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row>
    <x:row r="416" ht="15.75" customHeight="1">
      <x:c r="A416" s="2"/>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row>
    <x:row r="417" ht="15.75" customHeight="1">
      <x:c r="A417" s="2"/>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row>
    <x:row r="418" ht="15.75" customHeight="1">
      <x:c r="A418" s="2"/>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row>
    <x:row r="419" ht="15.75" customHeight="1">
      <x:c r="A419" s="2"/>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row>
    <x:row r="420" ht="15.75" customHeight="1">
      <x:c r="A420" s="2"/>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row>
    <x:row r="421" ht="15.75" customHeight="1">
      <x:c r="A421" s="2"/>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row>
    <x:row r="422" ht="15.75" customHeight="1">
      <x:c r="A422" s="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row>
    <x:row r="423" ht="15.75" customHeight="1">
      <x:c r="A423" s="2"/>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row>
    <x:row r="424" ht="15.75" customHeight="1">
      <x:c r="A424" s="2"/>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row>
    <x:row r="425" ht="15.75" customHeight="1">
      <x:c r="A425" s="2"/>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row>
    <x:row r="426" ht="15.75" customHeight="1">
      <x:c r="A426" s="2"/>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row>
    <x:row r="427" ht="15.75" customHeight="1">
      <x:c r="A427" s="2"/>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row>
    <x:row r="428" ht="15.75" customHeight="1">
      <x:c r="A428" s="2"/>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row>
    <x:row r="429" ht="15.75" customHeight="1">
      <x:c r="A429" s="2"/>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row>
    <x:row r="430" ht="15.75" customHeight="1">
      <x:c r="A430" s="2"/>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row>
    <x:row r="431" ht="15.75" customHeight="1">
      <x:c r="A431" s="2"/>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row>
    <x:row r="432" ht="15.75" customHeight="1">
      <x:c r="A432" s="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row>
    <x:row r="433" ht="15.75" customHeight="1">
      <x:c r="A433" s="2"/>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row>
    <x:row r="434" ht="15.75" customHeight="1">
      <x:c r="A434" s="2"/>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row>
    <x:row r="435" ht="15.75" customHeight="1">
      <x:c r="A435" s="2"/>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row>
    <x:row r="436" ht="15.75" customHeight="1">
      <x:c r="A436" s="2"/>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row>
    <x:row r="437" ht="15.75" customHeight="1">
      <x:c r="A437" s="2"/>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row>
    <x:row r="438" ht="15.75" customHeight="1">
      <x:c r="A438" s="2"/>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row>
    <x:row r="439" ht="15.75" customHeight="1">
      <x:c r="A439" s="2"/>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row>
    <x:row r="440" ht="15.75" customHeight="1">
      <x:c r="A440" s="2"/>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row>
    <x:row r="441" ht="15.75" customHeight="1">
      <x:c r="A441" s="2"/>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row>
    <x:row r="442" ht="15.75" customHeight="1">
      <x:c r="A442" s="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row>
    <x:row r="443" ht="15.75" customHeight="1">
      <x:c r="A443" s="2"/>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row>
    <x:row r="444" ht="15.75" customHeight="1">
      <x:c r="A444" s="2"/>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row>
    <x:row r="445" ht="15.75" customHeight="1">
      <x:c r="A445" s="2"/>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row>
    <x:row r="446" ht="15.75" customHeight="1">
      <x:c r="A446" s="2"/>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row>
    <x:row r="447" ht="15.75" customHeight="1">
      <x:c r="A447" s="2"/>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row>
    <x:row r="448" ht="15.75" customHeight="1">
      <x:c r="A448" s="2"/>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row>
    <x:row r="449" ht="15.75" customHeight="1">
      <x:c r="A449" s="2"/>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row>
    <x:row r="450" ht="15.75" customHeight="1">
      <x:c r="A450" s="2"/>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row>
    <x:row r="451" ht="15.75" customHeight="1">
      <x:c r="A451" s="2"/>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row>
    <x:row r="452" ht="15.75" customHeight="1">
      <x:c r="A452" s="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row>
    <x:row r="453" ht="15.75" customHeight="1">
      <x:c r="A453" s="2"/>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row>
    <x:row r="454" ht="15.75" customHeight="1">
      <x:c r="A454" s="2"/>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row>
    <x:row r="455" ht="15.75" customHeight="1">
      <x:c r="A455" s="2"/>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row>
    <x:row r="456" ht="15.75" customHeight="1">
      <x:c r="A456" s="2"/>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row>
    <x:row r="457" ht="15.75" customHeight="1">
      <x:c r="A457" s="2"/>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row>
    <x:row r="458" ht="15.75" customHeight="1">
      <x:c r="A458" s="2"/>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row>
    <x:row r="459" ht="15.75" customHeight="1">
      <x:c r="A459" s="2"/>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row>
    <x:row r="460" ht="15.75" customHeight="1">
      <x:c r="A460" s="2"/>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row>
    <x:row r="461" ht="15.75" customHeight="1">
      <x:c r="A461" s="2"/>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row>
    <x:row r="462" ht="15.75" customHeight="1">
      <x:c r="A462" s="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row>
    <x:row r="463" ht="15.75" customHeight="1">
      <x:c r="A463" s="2"/>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row>
    <x:row r="464" ht="15.75" customHeight="1">
      <x:c r="A464" s="2"/>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row>
    <x:row r="465" ht="15.75" customHeight="1">
      <x:c r="A465" s="2"/>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row>
    <x:row r="466" ht="15.75" customHeight="1">
      <x:c r="A466" s="2"/>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row>
    <x:row r="467" ht="15.75" customHeight="1">
      <x:c r="A467" s="2"/>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row>
    <x:row r="468" ht="15.75" customHeight="1">
      <x:c r="A468" s="2"/>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row>
    <x:row r="469" ht="15.75" customHeight="1">
      <x:c r="A469" s="2"/>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row>
    <x:row r="470" ht="15.75" customHeight="1">
      <x:c r="A470" s="2"/>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row>
    <x:row r="471" ht="15.75" customHeight="1">
      <x:c r="A471" s="2"/>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row>
    <x:row r="472" ht="15.75" customHeight="1">
      <x:c r="A472" s="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row>
    <x:row r="473" ht="15.75" customHeight="1">
      <x:c r="A473" s="2"/>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row>
    <x:row r="474" ht="15.75" customHeight="1">
      <x:c r="A474" s="2"/>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row>
    <x:row r="475" ht="15.75" customHeight="1">
      <x:c r="A475" s="2"/>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row>
    <x:row r="476" ht="15.75" customHeight="1">
      <x:c r="A476" s="2"/>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row>
    <x:row r="477" ht="15.75" customHeight="1">
      <x:c r="A477" s="2"/>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row>
    <x:row r="478" ht="15.75" customHeight="1">
      <x:c r="A478" s="2"/>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row>
    <x:row r="479" ht="15.75" customHeight="1">
      <x:c r="A479" s="2"/>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row>
    <x:row r="480" ht="15.75" customHeight="1">
      <x:c r="A480" s="2"/>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row>
    <x:row r="481" ht="15.75" customHeight="1">
      <x:c r="A481" s="2"/>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row>
    <x:row r="482" ht="15.75" customHeight="1">
      <x:c r="A482" s="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row>
    <x:row r="483" ht="15.75" customHeight="1">
      <x:c r="A483" s="2"/>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row>
    <x:row r="484" ht="15.75" customHeight="1">
      <x:c r="A484" s="2"/>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row>
    <x:row r="485" ht="15.75" customHeight="1">
      <x:c r="A485" s="2"/>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row>
    <x:row r="486" ht="15.75" customHeight="1">
      <x:c r="A486" s="2"/>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ht="15.75" customHeight="1">
      <x:c r="A487" s="2"/>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ht="15.75" customHeight="1">
      <x:c r="A488" s="2"/>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ht="15.75" customHeight="1">
      <x:c r="A489" s="2"/>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ht="15.75" customHeight="1">
      <x:c r="A490" s="2"/>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ht="15.75" customHeight="1">
      <x:c r="A491" s="2"/>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ht="15.75" customHeight="1">
      <x:c r="A492" s="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ht="15.75" customHeight="1">
      <x:c r="A493" s="2"/>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ht="15.75" customHeight="1">
      <x:c r="A494" s="2"/>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ht="15.75" customHeight="1">
      <x:c r="A495" s="2"/>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ht="15.75" customHeight="1">
      <x:c r="A496" s="2"/>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ht="15.75" customHeight="1">
      <x:c r="A497" s="2"/>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ht="15.75" customHeight="1">
      <x:c r="A498" s="2"/>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ht="15.75" customHeight="1">
      <x:c r="A499" s="2"/>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ht="15.75" customHeight="1">
      <x:c r="A500" s="2"/>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ht="15.75" customHeight="1">
      <x:c r="A501" s="2"/>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ht="15.75" customHeight="1">
      <x:c r="A502" s="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ht="15.75" customHeight="1">
      <x:c r="A503" s="2"/>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ht="15.75" customHeight="1">
      <x:c r="A504" s="2"/>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ht="15.75" customHeight="1">
      <x:c r="A505" s="2"/>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ht="15.75" customHeight="1">
      <x:c r="A506" s="2"/>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ht="15.75" customHeight="1">
      <x:c r="A507" s="2"/>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ht="15.75" customHeight="1">
      <x:c r="A508" s="2"/>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ht="15.75" customHeight="1">
      <x:c r="A509" s="2"/>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ht="15.75" customHeight="1">
      <x:c r="A510" s="2"/>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ht="15.75" customHeight="1">
      <x:c r="A511" s="2"/>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ht="15.75" customHeight="1">
      <x:c r="A512" s="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ht="15.75" customHeight="1">
      <x:c r="A513" s="2"/>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ht="15.75" customHeight="1">
      <x:c r="A514" s="2"/>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ht="15.75" customHeight="1">
      <x:c r="A515" s="2"/>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ht="15.75" customHeight="1">
      <x:c r="A516" s="2"/>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ht="15.75" customHeight="1">
      <x:c r="A517" s="2"/>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ht="15.75" customHeight="1">
      <x:c r="A518" s="2"/>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ht="15.75" customHeight="1">
      <x:c r="A519" s="2"/>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ht="15.75" customHeight="1">
      <x:c r="A520" s="2"/>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ht="15.75" customHeight="1">
      <x:c r="A521" s="2"/>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ht="15.75" customHeight="1">
      <x:c r="A522" s="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ht="15.75" customHeight="1">
      <x:c r="A523" s="2"/>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ht="15.75" customHeight="1">
      <x:c r="A524" s="2"/>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ht="15.75" customHeight="1">
      <x:c r="A525" s="2"/>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ht="15.75" customHeight="1">
      <x:c r="A526" s="2"/>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ht="15.75" customHeight="1">
      <x:c r="A527" s="2"/>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ht="15.75" customHeight="1">
      <x:c r="A528" s="2"/>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ht="15.75" customHeight="1">
      <x:c r="A529" s="2"/>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ht="15.75" customHeight="1">
      <x:c r="A530" s="2"/>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ht="15.75" customHeight="1">
      <x:c r="A531" s="2"/>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ht="15.75" customHeight="1">
      <x:c r="A532" s="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ht="15.75" customHeight="1">
      <x:c r="A533" s="2"/>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ht="15.75" customHeight="1">
      <x:c r="A534" s="2"/>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ht="15.75" customHeight="1">
      <x:c r="A535" s="2"/>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ht="15.75" customHeight="1">
      <x:c r="A536" s="2"/>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ht="15.75" customHeight="1">
      <x:c r="A537" s="2"/>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ht="15.75" customHeight="1">
      <x:c r="A538" s="2"/>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ht="15.75" customHeight="1">
      <x:c r="A539" s="2"/>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ht="15.75" customHeight="1">
      <x:c r="A540" s="2"/>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ht="15.75" customHeight="1">
      <x:c r="A541" s="2"/>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ht="15.75" customHeight="1">
      <x:c r="A542" s="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ht="15.75" customHeight="1">
      <x:c r="A543" s="2"/>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ht="15.75" customHeight="1">
      <x:c r="A544" s="2"/>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ht="15.75" customHeight="1">
      <x:c r="A545" s="2"/>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ht="15.75" customHeight="1">
      <x:c r="A546" s="2"/>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ht="15.75" customHeight="1">
      <x:c r="A547" s="2"/>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ht="15.75" customHeight="1">
      <x:c r="A548" s="2"/>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ht="15.75" customHeight="1">
      <x:c r="A549" s="2"/>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ht="15.75" customHeight="1">
      <x:c r="A550" s="2"/>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ht="15.75" customHeight="1">
      <x:c r="A551" s="2"/>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ht="15.75" customHeight="1">
      <x:c r="A552" s="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ht="15.75" customHeight="1">
      <x:c r="A553" s="2"/>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ht="15.75" customHeight="1">
      <x:c r="A554" s="2"/>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ht="15.75" customHeight="1">
      <x:c r="A555" s="2"/>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ht="15.75" customHeight="1">
      <x:c r="A556" s="2"/>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ht="15.75" customHeight="1">
      <x:c r="A557" s="2"/>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ht="15.75" customHeight="1">
      <x:c r="A558" s="2"/>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ht="15.75" customHeight="1">
      <x:c r="A559" s="2"/>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ht="15.75" customHeight="1">
      <x:c r="A560" s="2"/>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ht="15.75" customHeight="1">
      <x:c r="A561" s="2"/>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ht="15.75" customHeight="1">
      <x:c r="A562" s="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ht="15.75" customHeight="1">
      <x:c r="A563" s="2"/>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ht="15.75" customHeight="1">
      <x:c r="A564" s="2"/>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ht="15.75" customHeight="1">
      <x:c r="A565" s="2"/>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ht="15.75" customHeight="1">
      <x:c r="A566" s="2"/>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ht="15.75" customHeight="1">
      <x:c r="A567" s="2"/>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ht="15.75" customHeight="1">
      <x:c r="A568" s="2"/>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ht="15.75" customHeight="1">
      <x:c r="A569" s="2"/>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ht="15.75" customHeight="1">
      <x:c r="A570" s="2"/>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ht="15.75" customHeight="1">
      <x:c r="A571" s="2"/>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ht="15.75" customHeight="1">
      <x:c r="A572" s="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ht="15.75" customHeight="1">
      <x:c r="A573" s="2"/>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ht="15.75" customHeight="1">
      <x:c r="A574" s="2"/>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ht="15.75" customHeight="1">
      <x:c r="A575" s="2"/>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ht="15.75" customHeight="1">
      <x:c r="A576" s="2"/>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ht="15.75" customHeight="1">
      <x:c r="A577" s="2"/>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ht="15.75" customHeight="1">
      <x:c r="A578" s="2"/>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ht="15.75" customHeight="1">
      <x:c r="A579" s="2"/>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ht="15.75" customHeight="1">
      <x:c r="A580" s="2"/>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ht="15.75" customHeight="1">
      <x:c r="A581" s="2"/>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ht="15.75" customHeight="1">
      <x:c r="A582" s="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ht="15.75" customHeight="1">
      <x:c r="A583" s="2"/>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ht="15.75" customHeight="1">
      <x:c r="A584" s="2"/>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ht="15.75" customHeight="1">
      <x:c r="A585" s="2"/>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ht="15.75" customHeight="1">
      <x:c r="A586" s="2"/>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ht="15.75" customHeight="1">
      <x:c r="A587" s="2"/>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ht="15.75" customHeight="1">
      <x:c r="A588" s="2"/>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ht="15.75" customHeight="1">
      <x:c r="A589" s="2"/>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ht="15.75" customHeight="1">
      <x:c r="A590" s="2"/>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ht="15.75" customHeight="1">
      <x:c r="A591" s="2"/>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ht="15.75" customHeight="1">
      <x:c r="A592" s="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ht="15.75" customHeight="1">
      <x:c r="A593" s="2"/>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ht="15.75" customHeight="1">
      <x:c r="A594" s="2"/>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ht="15.75" customHeight="1">
      <x:c r="A595" s="2"/>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ht="15.75" customHeight="1">
      <x:c r="A596" s="2"/>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ht="15.75" customHeight="1">
      <x:c r="A597" s="2"/>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ht="15.75" customHeight="1">
      <x:c r="A598" s="2"/>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ht="15.75" customHeight="1">
      <x:c r="A599" s="2"/>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ht="15.75" customHeight="1">
      <x:c r="A600" s="2"/>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row r="601" ht="15.75" customHeight="1">
      <x:c r="A601" s="2"/>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row>
    <x:row r="602" ht="15.75" customHeight="1">
      <x:c r="A602" s="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row>
    <x:row r="603" ht="15.75" customHeight="1">
      <x:c r="A603" s="2"/>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row>
    <x:row r="604" ht="15.75" customHeight="1">
      <x:c r="A604" s="2"/>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row>
    <x:row r="605" ht="15.75" customHeight="1">
      <x:c r="A605" s="2"/>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row>
    <x:row r="606" ht="15.75" customHeight="1">
      <x:c r="A606" s="2"/>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row>
    <x:row r="607" ht="15.75" customHeight="1">
      <x:c r="A607" s="2"/>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row>
    <x:row r="608" ht="15.75" customHeight="1">
      <x:c r="A608" s="2"/>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row>
    <x:row r="609" ht="15.75" customHeight="1">
      <x:c r="A609" s="2"/>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row>
    <x:row r="610" ht="15.75" customHeight="1">
      <x:c r="A610" s="2"/>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row>
    <x:row r="611" ht="15.75" customHeight="1">
      <x:c r="A611" s="2"/>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row>
    <x:row r="612" ht="15.75" customHeight="1">
      <x:c r="A612" s="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row>
    <x:row r="613" ht="15.75" customHeight="1">
      <x:c r="A613" s="2"/>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row>
    <x:row r="614" ht="15.75" customHeight="1">
      <x:c r="A614" s="2"/>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row>
    <x:row r="615" ht="15.75" customHeight="1">
      <x:c r="A615" s="2"/>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row>
    <x:row r="616" ht="15.75" customHeight="1">
      <x:c r="A616" s="2"/>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row>
    <x:row r="617" ht="15.75" customHeight="1">
      <x:c r="A617" s="2"/>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row>
    <x:row r="618" ht="15.75" customHeight="1">
      <x:c r="A618" s="2"/>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row>
    <x:row r="619" ht="15.75" customHeight="1">
      <x:c r="A619" s="2"/>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row>
    <x:row r="620" ht="15.75" customHeight="1">
      <x:c r="A620" s="2"/>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row>
    <x:row r="621" ht="15.75" customHeight="1">
      <x:c r="A621" s="2"/>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row>
    <x:row r="622" ht="15.75" customHeight="1">
      <x:c r="A622" s="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row>
    <x:row r="623" ht="15.75" customHeight="1">
      <x:c r="A623" s="2"/>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row>
    <x:row r="624" ht="15.75" customHeight="1">
      <x:c r="A624" s="2"/>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row>
    <x:row r="625" ht="15.75" customHeight="1">
      <x:c r="A625" s="2"/>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row>
    <x:row r="626" ht="15.75" customHeight="1">
      <x:c r="A626" s="2"/>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row>
    <x:row r="627" ht="15.75" customHeight="1">
      <x:c r="A627" s="2"/>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row>
    <x:row r="628" ht="15.75" customHeight="1">
      <x:c r="A628" s="2"/>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row>
    <x:row r="629" ht="15.75" customHeight="1">
      <x:c r="A629" s="2"/>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row>
    <x:row r="630" ht="15.75" customHeight="1">
      <x:c r="A630" s="2"/>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row>
    <x:row r="631" ht="15.75" customHeight="1">
      <x:c r="A631" s="2"/>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row>
    <x:row r="632" ht="15.75" customHeight="1">
      <x:c r="A632" s="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row>
    <x:row r="633" ht="15.75" customHeight="1">
      <x:c r="A633" s="2"/>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row>
    <x:row r="634" ht="15.75" customHeight="1">
      <x:c r="A634" s="2"/>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row>
    <x:row r="635" ht="15.75" customHeight="1">
      <x:c r="A635" s="2"/>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row>
    <x:row r="636" ht="15.75" customHeight="1">
      <x:c r="A636" s="2"/>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row>
    <x:row r="637" ht="15.75" customHeight="1">
      <x:c r="A637" s="2"/>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row>
    <x:row r="638" ht="15.75" customHeight="1">
      <x:c r="A638" s="2"/>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row>
    <x:row r="639" ht="15.75" customHeight="1">
      <x:c r="A639" s="2"/>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row>
    <x:row r="640" ht="15.75" customHeight="1">
      <x:c r="A640" s="2"/>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row>
    <x:row r="641" ht="15.75" customHeight="1">
      <x:c r="A641" s="2"/>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row>
    <x:row r="642" ht="15.75" customHeight="1">
      <x:c r="A642" s="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row>
    <x:row r="643" ht="15.75" customHeight="1">
      <x:c r="A643" s="2"/>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row>
    <x:row r="644" ht="15.75" customHeight="1">
      <x:c r="A644" s="2"/>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row>
    <x:row r="645" ht="15.75" customHeight="1">
      <x:c r="A645" s="2"/>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row>
    <x:row r="646" ht="15.75" customHeight="1">
      <x:c r="A646" s="2"/>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row>
    <x:row r="647" ht="15.75" customHeight="1">
      <x:c r="A647" s="2"/>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row>
    <x:row r="648" ht="15.75" customHeight="1">
      <x:c r="A648" s="2"/>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row>
    <x:row r="649" ht="15.75" customHeight="1">
      <x:c r="A649" s="2"/>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row>
    <x:row r="650" ht="15.75" customHeight="1">
      <x:c r="A650" s="2"/>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row>
    <x:row r="651" ht="15.75" customHeight="1">
      <x:c r="A651" s="2"/>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row>
    <x:row r="652" ht="15.75" customHeight="1">
      <x:c r="A652" s="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row>
    <x:row r="653" ht="15.75" customHeight="1">
      <x:c r="A653" s="2"/>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row>
    <x:row r="654" ht="15.75" customHeight="1">
      <x:c r="A654" s="2"/>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row>
    <x:row r="655" ht="15.75" customHeight="1">
      <x:c r="A655" s="2"/>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row>
    <x:row r="656" ht="15.75" customHeight="1">
      <x:c r="A656" s="2"/>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row>
    <x:row r="657" ht="15.75" customHeight="1">
      <x:c r="A657" s="2"/>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row>
    <x:row r="658" ht="15.75" customHeight="1">
      <x:c r="A658" s="2"/>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row>
    <x:row r="659" ht="15.75" customHeight="1">
      <x:c r="A659" s="2"/>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row>
    <x:row r="660" ht="15.75" customHeight="1">
      <x:c r="A660" s="2"/>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row>
    <x:row r="661" ht="15.75" customHeight="1">
      <x:c r="A661" s="2"/>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row>
    <x:row r="662" ht="15.75" customHeight="1">
      <x:c r="A662" s="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row>
    <x:row r="663" ht="15.75" customHeight="1">
      <x:c r="A663" s="2"/>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row>
    <x:row r="664" ht="15.75" customHeight="1">
      <x:c r="A664" s="2"/>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row>
    <x:row r="665" ht="15.75" customHeight="1">
      <x:c r="A665" s="2"/>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row>
    <x:row r="666" ht="15.75" customHeight="1">
      <x:c r="A666" s="2"/>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row>
    <x:row r="667" ht="15.75" customHeight="1">
      <x:c r="A667" s="2"/>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row>
    <x:row r="668" ht="15.75" customHeight="1">
      <x:c r="A668" s="2"/>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row>
    <x:row r="669" ht="15.75" customHeight="1">
      <x:c r="A669" s="2"/>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row>
    <x:row r="670" ht="15.75" customHeight="1">
      <x:c r="A670" s="2"/>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row>
    <x:row r="671" ht="15.75" customHeight="1">
      <x:c r="A671" s="2"/>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row>
    <x:row r="672" ht="15.75" customHeight="1">
      <x:c r="A672" s="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row>
    <x:row r="673" ht="15.75" customHeight="1">
      <x:c r="A673" s="2"/>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row>
    <x:row r="674" ht="15.75" customHeight="1">
      <x:c r="A674" s="2"/>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row>
    <x:row r="675" ht="15.75" customHeight="1">
      <x:c r="A675" s="2"/>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row>
    <x:row r="676" ht="15.75" customHeight="1">
      <x:c r="A676" s="2"/>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row>
    <x:row r="677" ht="15.75" customHeight="1">
      <x:c r="A677" s="2"/>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row>
    <x:row r="678" ht="15.75" customHeight="1">
      <x:c r="A678" s="2"/>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row>
    <x:row r="679" ht="15.75" customHeight="1">
      <x:c r="A679" s="2"/>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row>
    <x:row r="680" ht="15.75" customHeight="1">
      <x:c r="A680" s="2"/>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row>
    <x:row r="681" ht="15.75" customHeight="1">
      <x:c r="A681" s="2"/>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row>
    <x:row r="682" ht="15.75" customHeight="1">
      <x:c r="A682" s="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row>
    <x:row r="683" ht="15.75" customHeight="1">
      <x:c r="A683" s="2"/>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row>
    <x:row r="684" ht="15.75" customHeight="1">
      <x:c r="A684" s="2"/>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row>
    <x:row r="685" ht="15.75" customHeight="1">
      <x:c r="A685" s="2"/>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row>
    <x:row r="686" ht="15.75" customHeight="1">
      <x:c r="A686" s="2"/>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row>
    <x:row r="687" ht="15.75" customHeight="1">
      <x:c r="A687" s="2"/>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row>
    <x:row r="688" ht="15.75" customHeight="1">
      <x:c r="A688" s="2"/>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row>
    <x:row r="689" ht="15.75" customHeight="1">
      <x:c r="A689" s="2"/>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row>
    <x:row r="690" ht="15.75" customHeight="1">
      <x:c r="A690" s="2"/>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row>
    <x:row r="691" ht="15.75" customHeight="1">
      <x:c r="A691" s="2"/>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row>
    <x:row r="692" ht="15.75" customHeight="1">
      <x:c r="A692" s="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row>
    <x:row r="693" ht="15.75" customHeight="1">
      <x:c r="A693" s="2"/>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row>
    <x:row r="694" ht="15.75" customHeight="1">
      <x:c r="A694" s="2"/>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row>
    <x:row r="695" ht="15.75" customHeight="1">
      <x:c r="A695" s="2"/>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row>
    <x:row r="696" ht="15.75" customHeight="1">
      <x:c r="A696" s="2"/>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row>
    <x:row r="697" ht="15.75" customHeight="1">
      <x:c r="A697" s="2"/>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row>
    <x:row r="698" ht="15.75" customHeight="1">
      <x:c r="A698" s="2"/>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row>
    <x:row r="699" ht="15.75" customHeight="1">
      <x:c r="A699" s="2"/>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row>
    <x:row r="700" ht="15.75" customHeight="1">
      <x:c r="A700" s="2"/>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row>
    <x:row r="701" ht="15.75" customHeight="1">
      <x:c r="A701" s="2"/>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row>
    <x:row r="702" ht="15.75" customHeight="1">
      <x:c r="A702" s="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row>
    <x:row r="703" ht="15.75" customHeight="1">
      <x:c r="A703" s="2"/>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row>
    <x:row r="704" ht="15.75" customHeight="1">
      <x:c r="A704" s="2"/>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row>
    <x:row r="705" ht="15.75" customHeight="1">
      <x:c r="A705" s="2"/>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row>
    <x:row r="706" ht="15.75" customHeight="1">
      <x:c r="A706" s="2"/>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row>
    <x:row r="707" ht="15.75" customHeight="1">
      <x:c r="A707" s="2"/>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row>
    <x:row r="708" ht="15.75" customHeight="1">
      <x:c r="A708" s="2"/>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row>
    <x:row r="709" ht="15.75" customHeight="1">
      <x:c r="A709" s="2"/>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row>
    <x:row r="710" ht="15.75" customHeight="1">
      <x:c r="A710" s="2"/>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row>
    <x:row r="711" ht="15.75" customHeight="1">
      <x:c r="A711" s="2"/>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row>
    <x:row r="712" ht="15.75" customHeight="1">
      <x:c r="A712" s="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row>
    <x:row r="713" ht="15.75" customHeight="1">
      <x:c r="A713" s="2"/>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row>
    <x:row r="714" ht="15.75" customHeight="1">
      <x:c r="A714" s="2"/>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row>
    <x:row r="715" ht="15.75" customHeight="1">
      <x:c r="A715" s="2"/>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row>
    <x:row r="716" ht="15.75" customHeight="1">
      <x:c r="A716" s="2"/>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row>
    <x:row r="717" ht="15.75" customHeight="1">
      <x:c r="A717" s="2"/>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row>
    <x:row r="718" ht="15.75" customHeight="1">
      <x:c r="A718" s="2"/>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row>
    <x:row r="719" ht="15.75" customHeight="1">
      <x:c r="A719" s="2"/>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row>
    <x:row r="720" ht="15.75" customHeight="1">
      <x:c r="A720" s="2"/>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row>
    <x:row r="721" ht="15.75" customHeight="1">
      <x:c r="A721" s="2"/>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row>
    <x:row r="722" ht="15.75" customHeight="1">
      <x:c r="A722" s="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row>
    <x:row r="723" ht="15.75" customHeight="1">
      <x:c r="A723" s="2"/>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row>
    <x:row r="724" ht="15.75" customHeight="1">
      <x:c r="A724" s="2"/>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row>
    <x:row r="725" ht="15.75" customHeight="1">
      <x:c r="A725" s="2"/>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row>
    <x:row r="726" ht="15.75" customHeight="1">
      <x:c r="A726" s="2"/>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row>
    <x:row r="727" ht="15.75" customHeight="1">
      <x:c r="A727" s="2"/>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row>
    <x:row r="728" ht="15.75" customHeight="1">
      <x:c r="A728" s="2"/>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row>
    <x:row r="729" ht="15.75" customHeight="1">
      <x:c r="A729" s="2"/>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row>
    <x:row r="730" ht="15.75" customHeight="1">
      <x:c r="A730" s="2"/>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row>
    <x:row r="731" ht="15.75" customHeight="1">
      <x:c r="A731" s="2"/>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row>
    <x:row r="732" ht="15.75" customHeight="1">
      <x:c r="A732" s="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row>
    <x:row r="733" ht="15.75" customHeight="1">
      <x:c r="A733" s="2"/>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row>
    <x:row r="734" ht="15.75" customHeight="1">
      <x:c r="A734" s="2"/>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row>
    <x:row r="735" ht="15.75" customHeight="1">
      <x:c r="A735" s="2"/>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row>
    <x:row r="736" ht="15.75" customHeight="1">
      <x:c r="A736" s="2"/>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row>
    <x:row r="737" ht="15.75" customHeight="1">
      <x:c r="A737" s="2"/>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row>
    <x:row r="738" ht="15.75" customHeight="1">
      <x:c r="A738" s="2"/>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row>
    <x:row r="739" ht="15.75" customHeight="1">
      <x:c r="A739" s="2"/>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row>
    <x:row r="740" ht="15.75" customHeight="1">
      <x:c r="A740" s="2"/>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row>
    <x:row r="741" ht="15.75" customHeight="1">
      <x:c r="A741" s="2"/>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row>
    <x:row r="742" ht="15.75" customHeight="1">
      <x:c r="A742" s="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row>
    <x:row r="743" ht="15.75" customHeight="1">
      <x:c r="A743" s="2"/>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row>
    <x:row r="744" ht="15.75" customHeight="1">
      <x:c r="A744" s="2"/>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row>
    <x:row r="745" ht="15.75" customHeight="1">
      <x:c r="A745" s="2"/>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row>
    <x:row r="746" ht="15.75" customHeight="1">
      <x:c r="A746" s="2"/>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row>
    <x:row r="747" ht="15.75" customHeight="1">
      <x:c r="A747" s="2"/>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row>
    <x:row r="748" ht="15.75" customHeight="1">
      <x:c r="A748" s="2"/>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row>
    <x:row r="749" ht="15.75" customHeight="1">
      <x:c r="A749" s="2"/>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row>
    <x:row r="750" ht="15.75" customHeight="1">
      <x:c r="A750" s="2"/>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row>
    <x:row r="751" ht="15.75" customHeight="1">
      <x:c r="A751" s="2"/>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row>
    <x:row r="752" ht="15.75" customHeight="1">
      <x:c r="A752" s="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row>
    <x:row r="753" ht="15.75" customHeight="1">
      <x:c r="A753" s="2"/>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row>
    <x:row r="754" ht="15.75" customHeight="1">
      <x:c r="A754" s="2"/>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row>
    <x:row r="755" ht="15.75" customHeight="1">
      <x:c r="A755" s="2"/>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row>
    <x:row r="756" ht="15.75" customHeight="1">
      <x:c r="A756" s="2"/>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row>
    <x:row r="757" ht="15.75" customHeight="1">
      <x:c r="A757" s="2"/>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row>
    <x:row r="758" ht="15.75" customHeight="1">
      <x:c r="A758" s="2"/>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row>
    <x:row r="759" ht="15.75" customHeight="1">
      <x:c r="A759" s="2"/>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row>
    <x:row r="760" ht="15.75" customHeight="1">
      <x:c r="A760" s="2"/>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row>
    <x:row r="761" ht="15.75" customHeight="1">
      <x:c r="A761" s="2"/>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row>
    <x:row r="762" ht="15.75" customHeight="1">
      <x:c r="A762" s="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row>
    <x:row r="763" ht="15.75" customHeight="1">
      <x:c r="A763" s="2"/>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row>
    <x:row r="764" ht="15.75" customHeight="1">
      <x:c r="A764" s="2"/>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row>
    <x:row r="765" ht="15.75" customHeight="1">
      <x:c r="A765" s="2"/>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row>
    <x:row r="766" ht="15.75" customHeight="1">
      <x:c r="A766" s="2"/>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row>
    <x:row r="767" ht="15.75" customHeight="1">
      <x:c r="A767" s="2"/>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row>
    <x:row r="768" ht="15.75" customHeight="1">
      <x:c r="A768" s="2"/>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row>
    <x:row r="769" ht="15.75" customHeight="1">
      <x:c r="A769" s="2"/>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row>
    <x:row r="770" ht="15.75" customHeight="1">
      <x:c r="A770" s="2"/>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row>
    <x:row r="771" ht="15.75" customHeight="1">
      <x:c r="A771" s="2"/>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row>
    <x:row r="772" ht="15.75" customHeight="1">
      <x:c r="A772" s="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row>
    <x:row r="773" ht="15.75" customHeight="1">
      <x:c r="A773" s="2"/>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row>
    <x:row r="774" ht="15.75" customHeight="1">
      <x:c r="A774" s="2"/>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row>
    <x:row r="775" ht="15.75" customHeight="1">
      <x:c r="A775" s="2"/>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row>
    <x:row r="776" ht="15.75" customHeight="1">
      <x:c r="A776" s="2"/>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row>
    <x:row r="777" ht="15.75" customHeight="1">
      <x:c r="A777" s="2"/>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row>
    <x:row r="778" ht="15.75" customHeight="1">
      <x:c r="A778" s="2"/>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row>
    <x:row r="779" ht="15.75" customHeight="1">
      <x:c r="A779" s="2"/>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row>
    <x:row r="780" ht="15.75" customHeight="1">
      <x:c r="A780" s="2"/>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row>
    <x:row r="781" ht="15.75" customHeight="1">
      <x:c r="A781" s="2"/>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row>
    <x:row r="782" ht="15.75" customHeight="1">
      <x:c r="A782" s="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row>
    <x:row r="783" ht="15.75" customHeight="1">
      <x:c r="A783" s="2"/>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row>
    <x:row r="784" ht="15.75" customHeight="1">
      <x:c r="A784" s="2"/>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row>
    <x:row r="785" ht="15.75" customHeight="1">
      <x:c r="A785" s="2"/>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row>
    <x:row r="786" ht="15.75" customHeight="1">
      <x:c r="A786" s="2"/>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row>
    <x:row r="787" ht="15.75" customHeight="1">
      <x:c r="A787" s="2"/>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row>
    <x:row r="788" ht="15.75" customHeight="1">
      <x:c r="A788" s="2"/>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row>
    <x:row r="789" ht="15.75" customHeight="1">
      <x:c r="A789" s="2"/>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row>
    <x:row r="790" ht="15.75" customHeight="1">
      <x:c r="A790" s="2"/>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row>
    <x:row r="791" ht="15.75" customHeight="1">
      <x:c r="A791" s="2"/>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row>
    <x:row r="792" ht="15.75" customHeight="1">
      <x:c r="A792" s="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row>
    <x:row r="793" ht="15.75" customHeight="1">
      <x:c r="A793" s="2"/>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row>
    <x:row r="794" ht="15.75" customHeight="1">
      <x:c r="A794" s="2"/>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row>
    <x:row r="795" ht="15.75" customHeight="1">
      <x:c r="A795" s="2"/>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row>
    <x:row r="796" ht="15.75" customHeight="1">
      <x:c r="A796" s="2"/>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row>
    <x:row r="797" ht="15.75" customHeight="1">
      <x:c r="A797" s="2"/>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row>
    <x:row r="798" ht="15.75" customHeight="1">
      <x:c r="A798" s="2"/>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row>
    <x:row r="799" ht="15.75" customHeight="1">
      <x:c r="A799" s="2"/>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row>
    <x:row r="800" ht="15.75" customHeight="1">
      <x:c r="A800" s="2"/>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row>
    <x:row r="801" ht="15.75" customHeight="1">
      <x:c r="A801" s="2"/>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row>
    <x:row r="802" ht="15.75" customHeight="1">
      <x:c r="A802" s="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row>
    <x:row r="803" ht="15.75" customHeight="1">
      <x:c r="A803" s="2"/>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row>
    <x:row r="804" ht="15.75" customHeight="1">
      <x:c r="A804" s="2"/>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row>
    <x:row r="805" ht="15.75" customHeight="1">
      <x:c r="A805" s="2"/>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row>
    <x:row r="806" ht="15.75" customHeight="1">
      <x:c r="A806" s="2"/>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row>
    <x:row r="807" ht="15.75" customHeight="1">
      <x:c r="A807" s="2"/>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row>
    <x:row r="808" ht="15.75" customHeight="1">
      <x:c r="A808" s="2"/>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row>
    <x:row r="809" ht="15.75" customHeight="1">
      <x:c r="A809" s="2"/>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row>
    <x:row r="810" ht="15.75" customHeight="1">
      <x:c r="A810" s="2"/>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row>
    <x:row r="811" ht="15.75" customHeight="1">
      <x:c r="A811" s="2"/>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row>
    <x:row r="812" ht="15.75" customHeight="1">
      <x:c r="A812" s="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row>
    <x:row r="813" ht="15.75" customHeight="1">
      <x:c r="A813" s="2"/>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row>
    <x:row r="814" ht="15.75" customHeight="1">
      <x:c r="A814" s="2"/>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row>
    <x:row r="815" ht="15.75" customHeight="1">
      <x:c r="A815" s="2"/>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row>
    <x:row r="816" ht="15.75" customHeight="1">
      <x:c r="A816" s="2"/>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row>
    <x:row r="817" ht="15.75" customHeight="1">
      <x:c r="A817" s="2"/>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row>
    <x:row r="818" ht="15.75" customHeight="1">
      <x:c r="A818" s="2"/>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row>
    <x:row r="819" ht="15.75" customHeight="1">
      <x:c r="A819" s="2"/>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row>
    <x:row r="820" ht="15.75" customHeight="1">
      <x:c r="A820" s="2"/>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row>
    <x:row r="821" ht="15.75" customHeight="1">
      <x:c r="A821" s="2"/>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row>
    <x:row r="822" ht="15.75" customHeight="1">
      <x:c r="A822" s="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row>
    <x:row r="823" ht="15.75" customHeight="1">
      <x:c r="A823" s="2"/>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row>
    <x:row r="824" ht="15.75" customHeight="1">
      <x:c r="A824" s="2"/>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row>
    <x:row r="825" ht="15.75" customHeight="1">
      <x:c r="A825" s="2"/>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row>
    <x:row r="826" ht="15.75" customHeight="1">
      <x:c r="A826" s="2"/>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row>
    <x:row r="827" ht="15.75" customHeight="1">
      <x:c r="A827" s="2"/>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row>
    <x:row r="828" ht="15.75" customHeight="1">
      <x:c r="A828" s="2"/>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row>
    <x:row r="829" ht="15.75" customHeight="1">
      <x:c r="A829" s="2"/>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row>
    <x:row r="830" ht="15.75" customHeight="1">
      <x:c r="A830" s="2"/>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row>
    <x:row r="831" ht="15.75" customHeight="1">
      <x:c r="A831" s="2"/>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row>
    <x:row r="832" ht="15.75" customHeight="1">
      <x:c r="A832" s="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row>
    <x:row r="833" ht="15.75" customHeight="1">
      <x:c r="A833" s="2"/>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row>
    <x:row r="834" ht="15.75" customHeight="1">
      <x:c r="A834" s="2"/>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row>
    <x:row r="835" ht="15.75" customHeight="1">
      <x:c r="A835" s="2"/>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row>
    <x:row r="836" ht="15.75" customHeight="1">
      <x:c r="A836" s="2"/>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row>
    <x:row r="837" ht="15.75" customHeight="1">
      <x:c r="A837" s="2"/>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row>
    <x:row r="838" ht="15.75" customHeight="1">
      <x:c r="A838" s="2"/>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row>
    <x:row r="839" ht="15.75" customHeight="1">
      <x:c r="A839" s="2"/>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row>
    <x:row r="840" ht="15.75" customHeight="1">
      <x:c r="A840" s="2"/>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row>
    <x:row r="841" ht="15.75" customHeight="1">
      <x:c r="A841" s="2"/>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row>
    <x:row r="842" ht="15.75" customHeight="1">
      <x:c r="A842" s="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row>
    <x:row r="843" ht="15.75" customHeight="1">
      <x:c r="A843" s="2"/>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row>
    <x:row r="844" ht="15.75" customHeight="1">
      <x:c r="A844" s="2"/>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row>
    <x:row r="845" ht="15.75" customHeight="1">
      <x:c r="A845" s="2"/>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row>
    <x:row r="846" ht="15.75" customHeight="1">
      <x:c r="A846" s="2"/>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row>
    <x:row r="847" ht="15.75" customHeight="1">
      <x:c r="A847" s="2"/>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row>
    <x:row r="848" ht="15.75" customHeight="1">
      <x:c r="A848" s="2"/>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row>
    <x:row r="849" ht="15.75" customHeight="1">
      <x:c r="A849" s="2"/>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row>
    <x:row r="850" ht="15.75" customHeight="1">
      <x:c r="A850" s="2"/>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row>
    <x:row r="851" ht="15.75" customHeight="1">
      <x:c r="A851" s="2"/>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row>
    <x:row r="852" ht="15.75" customHeight="1">
      <x:c r="A852" s="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row>
    <x:row r="853" ht="15.75" customHeight="1">
      <x:c r="A853" s="2"/>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row>
    <x:row r="854" ht="15.75" customHeight="1">
      <x:c r="A854" s="2"/>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row>
    <x:row r="855" ht="15.75" customHeight="1">
      <x:c r="A855" s="2"/>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row>
    <x:row r="856" ht="15.75" customHeight="1">
      <x:c r="A856" s="2"/>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row>
    <x:row r="857" ht="15.75" customHeight="1">
      <x:c r="A857" s="2"/>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row>
    <x:row r="858" ht="15.75" customHeight="1">
      <x:c r="A858" s="2"/>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row>
    <x:row r="859" ht="15.75" customHeight="1">
      <x:c r="A859" s="2"/>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row>
    <x:row r="860" ht="15.75" customHeight="1">
      <x:c r="A860" s="2"/>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row>
    <x:row r="861" ht="15.75" customHeight="1">
      <x:c r="A861" s="2"/>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row>
    <x:row r="862" ht="15.75" customHeight="1">
      <x:c r="A862" s="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row>
    <x:row r="863" ht="15.75" customHeight="1">
      <x:c r="A863" s="2"/>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row>
    <x:row r="864" ht="15.75" customHeight="1">
      <x:c r="A864" s="2"/>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row>
    <x:row r="865" ht="15.75" customHeight="1">
      <x:c r="A865" s="2"/>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row>
    <x:row r="866" ht="15.75" customHeight="1">
      <x:c r="A866" s="2"/>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row>
    <x:row r="867" ht="15.75" customHeight="1">
      <x:c r="A867" s="2"/>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row>
    <x:row r="868" ht="15.75" customHeight="1">
      <x:c r="A868" s="2"/>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row>
    <x:row r="869" ht="15.75" customHeight="1">
      <x:c r="A869" s="2"/>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row>
    <x:row r="870" ht="15.75" customHeight="1">
      <x:c r="A870" s="2"/>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row>
    <x:row r="871" ht="15.75" customHeight="1">
      <x:c r="A871" s="2"/>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row>
    <x:row r="872" ht="15.75" customHeight="1">
      <x:c r="A872" s="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row>
    <x:row r="873" ht="15.75" customHeight="1">
      <x:c r="A873" s="2"/>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row>
    <x:row r="874" ht="15.75" customHeight="1">
      <x:c r="A874" s="2"/>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row>
    <x:row r="875" ht="15.75" customHeight="1">
      <x:c r="A875" s="2"/>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row>
    <x:row r="876" ht="15.75" customHeight="1">
      <x:c r="A876" s="2"/>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row>
    <x:row r="877" ht="15.75" customHeight="1">
      <x:c r="A877" s="2"/>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row>
    <x:row r="878" ht="15.75" customHeight="1">
      <x:c r="A878" s="2"/>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row>
    <x:row r="879" ht="15.75" customHeight="1">
      <x:c r="A879" s="2"/>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row>
    <x:row r="880" ht="15.75" customHeight="1">
      <x:c r="A880" s="2"/>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row>
    <x:row r="881" ht="15.75" customHeight="1">
      <x:c r="A881" s="2"/>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row>
    <x:row r="882" ht="15.75" customHeight="1">
      <x:c r="A882" s="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row>
    <x:row r="883" ht="15.75" customHeight="1">
      <x:c r="A883" s="2"/>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row>
    <x:row r="884" ht="15.75" customHeight="1">
      <x:c r="A884" s="2"/>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row>
    <x:row r="885" ht="15.75" customHeight="1">
      <x:c r="A885" s="2"/>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row>
    <x:row r="886" ht="15.75" customHeight="1">
      <x:c r="A886" s="2"/>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row>
    <x:row r="887" ht="15.75" customHeight="1">
      <x:c r="A887" s="2"/>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row>
    <x:row r="888" ht="15.75" customHeight="1">
      <x:c r="A888" s="2"/>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row>
    <x:row r="889" ht="15.75" customHeight="1">
      <x:c r="A889" s="2"/>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row>
    <x:row r="890" ht="15.75" customHeight="1">
      <x:c r="A890" s="2"/>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row>
    <x:row r="891" ht="15.75" customHeight="1">
      <x:c r="A891" s="2"/>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row>
    <x:row r="892" ht="15.75" customHeight="1">
      <x:c r="A892" s="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row>
    <x:row r="893" ht="15.75" customHeight="1">
      <x:c r="A893" s="2"/>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row>
    <x:row r="894" ht="15.75" customHeight="1">
      <x:c r="A894" s="2"/>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row>
    <x:row r="895" ht="15.75" customHeight="1">
      <x:c r="A895" s="2"/>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row>
    <x:row r="896" ht="15.75" customHeight="1">
      <x:c r="A896" s="2"/>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row>
    <x:row r="897" ht="15.75" customHeight="1">
      <x:c r="A897" s="2"/>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row>
    <x:row r="898" ht="15.75" customHeight="1">
      <x:c r="A898" s="2"/>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row>
    <x:row r="899" ht="15.75" customHeight="1">
      <x:c r="A899" s="2"/>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row>
    <x:row r="900" ht="15.75" customHeight="1">
      <x:c r="A900" s="2"/>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row>
    <x:row r="901" ht="15.75" customHeight="1">
      <x:c r="A901" s="2"/>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row>
    <x:row r="902" ht="15.75" customHeight="1">
      <x:c r="A902" s="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row>
    <x:row r="903" ht="15.75" customHeight="1">
      <x:c r="A903" s="2"/>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row>
    <x:row r="904" ht="15.75" customHeight="1">
      <x:c r="A904" s="2"/>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row>
    <x:row r="905" ht="15.75" customHeight="1">
      <x:c r="A905" s="2"/>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row>
    <x:row r="906" ht="15.75" customHeight="1">
      <x:c r="A906" s="2"/>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row>
    <x:row r="907" ht="15.75" customHeight="1">
      <x:c r="A907" s="2"/>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row>
    <x:row r="908" ht="15.75" customHeight="1">
      <x:c r="A908" s="2"/>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row>
    <x:row r="909" ht="15.75" customHeight="1">
      <x:c r="A909" s="2"/>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row>
    <x:row r="910" ht="15.75" customHeight="1">
      <x:c r="A910" s="2"/>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row>
    <x:row r="911" ht="15.75" customHeight="1">
      <x:c r="A911" s="2"/>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row>
    <x:row r="912" ht="15.75" customHeight="1">
      <x:c r="A912" s="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row>
    <x:row r="913" ht="15.75" customHeight="1">
      <x:c r="A913" s="2"/>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row>
    <x:row r="914" ht="15.75" customHeight="1">
      <x:c r="A914" s="2"/>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row>
    <x:row r="915" ht="15.75" customHeight="1">
      <x:c r="A915" s="2"/>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row>
    <x:row r="916" ht="15.75" customHeight="1">
      <x:c r="A916" s="2"/>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row>
    <x:row r="917" ht="15.75" customHeight="1">
      <x:c r="A917" s="2"/>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row>
    <x:row r="918" ht="15.75" customHeight="1">
      <x:c r="A918" s="2"/>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row>
    <x:row r="919" ht="15.75" customHeight="1">
      <x:c r="A919" s="2"/>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row>
    <x:row r="920" ht="15.75" customHeight="1">
      <x:c r="A920" s="2"/>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row>
    <x:row r="921" ht="15.75" customHeight="1">
      <x:c r="A921" s="2"/>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row>
    <x:row r="922" ht="15.75" customHeight="1">
      <x:c r="A922" s="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row>
    <x:row r="923" ht="15.75" customHeight="1">
      <x:c r="A923" s="2"/>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row>
    <x:row r="924" ht="15.75" customHeight="1">
      <x:c r="A924" s="2"/>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row>
    <x:row r="925" ht="15.75" customHeight="1">
      <x:c r="A925" s="2"/>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row>
    <x:row r="926" ht="15.75" customHeight="1">
      <x:c r="A926" s="2"/>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row>
    <x:row r="927" ht="15.75" customHeight="1">
      <x:c r="A927" s="2"/>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row>
    <x:row r="928" ht="15.75" customHeight="1">
      <x:c r="A928" s="2"/>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row>
    <x:row r="929" ht="15.75" customHeight="1">
      <x:c r="A929" s="2"/>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row>
    <x:row r="930" ht="15.75" customHeight="1">
      <x:c r="A930" s="2"/>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row>
    <x:row r="931" ht="15.75" customHeight="1">
      <x:c r="A931" s="2"/>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row>
    <x:row r="932" ht="15.75" customHeight="1">
      <x:c r="A932" s="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row>
    <x:row r="933" ht="15.75" customHeight="1">
      <x:c r="A933" s="2"/>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row>
    <x:row r="934" ht="15.75" customHeight="1">
      <x:c r="A934" s="2"/>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row>
    <x:row r="935" ht="15.75" customHeight="1">
      <x:c r="A935" s="2"/>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row>
    <x:row r="936" ht="15.75" customHeight="1">
      <x:c r="A936" s="2"/>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row>
    <x:row r="937" ht="15.75" customHeight="1">
      <x:c r="A937" s="2"/>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row>
    <x:row r="938" ht="15.75" customHeight="1">
      <x:c r="A938" s="2"/>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row>
    <x:row r="939" ht="15.75" customHeight="1">
      <x:c r="A939" s="2"/>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row>
    <x:row r="940" ht="15.75" customHeight="1">
      <x:c r="A940" s="2"/>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row>
    <x:row r="941" ht="15.75" customHeight="1">
      <x:c r="A941" s="2"/>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row>
    <x:row r="942" ht="15.75" customHeight="1">
      <x:c r="A942" s="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row>
    <x:row r="943" ht="15.75" customHeight="1">
      <x:c r="A943" s="2"/>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row>
    <x:row r="944" ht="15.75" customHeight="1">
      <x:c r="A944" s="2"/>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row>
    <x:row r="945" ht="15.75" customHeight="1">
      <x:c r="A945" s="2"/>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row>
    <x:row r="946" ht="15.75" customHeight="1">
      <x:c r="A946" s="2"/>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row>
    <x:row r="947" ht="15.75" customHeight="1">
      <x:c r="A947" s="2"/>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row>
    <x:row r="948" ht="15.75" customHeight="1">
      <x:c r="A948" s="2"/>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row>
    <x:row r="949" ht="15.75" customHeight="1">
      <x:c r="A949" s="2"/>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row>
    <x:row r="950" ht="15.75" customHeight="1">
      <x:c r="A950" s="2"/>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row>
    <x:row r="951" ht="15.75" customHeight="1">
      <x:c r="A951" s="2"/>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row>
    <x:row r="952" ht="15.75" customHeight="1">
      <x:c r="A952" s="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row>
    <x:row r="953" ht="15.75" customHeight="1">
      <x:c r="A953" s="2"/>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row>
    <x:row r="954" ht="15.75" customHeight="1">
      <x:c r="A954" s="2"/>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row>
    <x:row r="955" ht="15.75" customHeight="1">
      <x:c r="A955" s="2"/>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row>
    <x:row r="956" ht="15.75" customHeight="1">
      <x:c r="A956" s="2"/>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row>
    <x:row r="957" ht="15.75" customHeight="1">
      <x:c r="A957" s="2"/>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row>
    <x:row r="958" ht="15.75" customHeight="1">
      <x:c r="A958" s="2"/>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row>
    <x:row r="959" ht="15.75" customHeight="1">
      <x:c r="A959" s="2"/>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row>
    <x:row r="960" ht="15.75" customHeight="1">
      <x:c r="A960" s="2"/>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row>
    <x:row r="961" ht="15.75" customHeight="1">
      <x:c r="A961" s="2"/>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row>
    <x:row r="962" ht="15.75" customHeight="1">
      <x:c r="A962" s="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row>
    <x:row r="963" ht="15.75" customHeight="1">
      <x:c r="A963" s="2"/>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row>
    <x:row r="964" ht="15.75" customHeight="1">
      <x:c r="A964" s="2"/>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row>
    <x:row r="965" ht="15.75" customHeight="1">
      <x:c r="A965" s="2"/>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row>
    <x:row r="966" ht="15.75" customHeight="1">
      <x:c r="A966" s="2"/>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row>
    <x:row r="967" ht="15.75" customHeight="1">
      <x:c r="A967" s="2"/>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row>
    <x:row r="968" ht="15.75" customHeight="1">
      <x:c r="A968" s="2"/>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row>
    <x:row r="969" ht="15.75" customHeight="1">
      <x:c r="A969" s="2"/>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row>
    <x:row r="970" ht="15.75" customHeight="1">
      <x:c r="A970" s="2"/>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row>
    <x:row r="971" ht="15.75" customHeight="1">
      <x:c r="A971" s="2"/>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row>
    <x:row r="972" ht="15.75" customHeight="1">
      <x:c r="A972" s="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row>
    <x:row r="973" ht="15.75" customHeight="1">
      <x:c r="A973" s="2"/>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row>
    <x:row r="974" ht="15.75" customHeight="1">
      <x:c r="A974" s="2"/>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row>
    <x:row r="975" ht="15.75" customHeight="1">
      <x:c r="A975" s="2"/>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row>
    <x:row r="976" ht="15.75" customHeight="1">
      <x:c r="A976" s="2"/>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row>
    <x:row r="977" ht="15.75" customHeight="1">
      <x:c r="A977" s="2"/>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row>
    <x:row r="978" ht="15.75" customHeight="1">
      <x:c r="A978" s="2"/>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row>
    <x:row r="979" ht="15.75" customHeight="1">
      <x:c r="A979" s="2"/>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row>
    <x:row r="980" ht="15.75" customHeight="1">
      <x:c r="A980" s="2"/>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row>
    <x:row r="981" ht="15.75" customHeight="1">
      <x:c r="A981" s="2"/>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row>
    <x:row r="982" ht="15.75" customHeight="1">
      <x:c r="A982" s="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row>
    <x:row r="983" ht="15.75" customHeight="1">
      <x:c r="A983" s="2"/>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row>
    <x:row r="984" ht="15.75" customHeight="1">
      <x:c r="A984" s="2"/>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row>
    <x:row r="985" ht="15.75" customHeight="1">
      <x:c r="A985" s="2"/>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row>
    <x:row r="986" ht="15.75" customHeight="1">
      <x:c r="A986" s="2"/>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row>
    <x:row r="987" ht="15.75" customHeight="1">
      <x:c r="A987" s="2"/>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row>
    <x:row r="988" ht="15.75" customHeight="1">
      <x:c r="A988" s="2"/>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row>
    <x:row r="989" ht="15.75" customHeight="1">
      <x:c r="A989" s="2"/>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row>
    <x:row r="990" ht="15.75" customHeight="1">
      <x:c r="A990" s="2"/>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row>
    <x:row r="991" ht="15.75" customHeight="1">
      <x:c r="A991" s="2"/>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row>
    <x:row r="992" ht="15.75" customHeight="1">
      <x:c r="A992" s="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row>
    <x:row r="993" ht="15.75" customHeight="1">
      <x:c r="A993" s="2"/>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row>
    <x:row r="994" ht="15.75" customHeight="1">
      <x:c r="A994" s="2"/>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row>
    <x:row r="995" ht="15.75" customHeight="1">
      <x:c r="A995" s="2"/>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row>
    <x:row r="996" ht="15.75" customHeight="1">
      <x:c r="A996" s="2"/>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row>
    <x:row r="997" ht="15.75" customHeight="1">
      <x:c r="A997" s="2"/>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row>
    <x:row r="998" ht="15.75" customHeight="1">
      <x:c r="A998" s="2"/>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row>
    <x:row r="999" ht="15.75" customHeight="1">
      <x:c r="A999" s="2"/>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row>
    <x:row r="1000" ht="15.75" customHeight="1">
      <x:c r="A1000" s="2"/>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row>
  </x:sheetData>
  <x:hyperlinks>
    <x:hyperlink xmlns:r="http://schemas.openxmlformats.org/officeDocument/2006/relationships" ref="B5" r:id="R112b1afd41524ec7"/>
  </x:hyperlinks>
  <x:pageMargins left="0.7" right="0.7" top="0.75" bottom="0.75" header="0.3" footer="0.3"/>
</x:worksheet>
</file>

<file path=xl/worksheets/sheet7.xml><?xml version="1.0" encoding="utf-8"?>
<x:worksheet xmlns:x="http://schemas.openxmlformats.org/spreadsheetml/2006/main">
  <x:sheetFormatPr defaultColWidth="12.630000114440918" defaultRowHeight="15"/>
  <x:cols>
    <x:col min="1" max="1" width="21.25" customWidth="1"/>
    <x:col min="2" max="2" width="36.630001068115234" customWidth="1"/>
    <x:col min="3" max="26" width="9.630000114440918" customWidth="1"/>
  </x:cols>
  <x:sheetData>
    <x:row r="1">
      <x:c r="A1" s="4" t="s">
        <x:v>11</x:v>
      </x:c>
      <x:c r="B1" s="4" t="s">
        <x:v>12</x:v>
      </x:c>
      <x:c r="C1" s="5" t="s">
        <x:v>13</x:v>
      </x:c>
      <x:c r="D1" s="5" t="s">
        <x:v>14</x:v>
      </x:c>
      <x:c r="E1" s="5" t="s">
        <x:v>15</x:v>
      </x:c>
      <x:c r="F1" s="5" t="s">
        <x:v>16</x:v>
      </x:c>
      <x:c r="G1" s="5" t="s">
        <x:v>17</x:v>
      </x:c>
      <x:c r="H1" s="5" t="s">
        <x:v>18</x:v>
      </x:c>
      <x:c r="I1" s="5" t="s">
        <x:v>19</x:v>
      </x:c>
      <x:c r="J1" s="5" t="s">
        <x:v>20</x:v>
      </x:c>
      <x:c r="K1" s="10" t="s">
        <x:v>21</x:v>
      </x:c>
      <x:c r="L1" s="5" t="s">
        <x:v>22</x:v>
      </x:c>
      <x:c r="M1" s="5" t="s">
        <x:v>23</x:v>
      </x:c>
    </x:row>
    <x:row r="2">
      <x:c r="A2" s="5" t="s">
        <x:v>24</x:v>
      </x:c>
      <x:c r="B2" s="2" t="str">
        <x:v>Aufruf zur Unterstützung – Lösungen</x:v>
      </x:c>
    </x:row>
    <x:row r="3" ht="68.25" customHeight="1">
      <x:c r="A3" s="5" t="s">
        <x:v>25</x:v>
      </x:c>
      <x:c r="B3" s="7" t="str">
        <x:v>Dabei handelt es sich um konkrete Maßnahmen, die umgesetzt werden müssen. Dazu können gesetzliche Lösungen oder konkrete Aktivitäten wie Schulungen gehören. Es ist wichtig, dass du weißt, was getan werden muss, um eine Veränderung herbeizuführen.</x:v>
      </x:c>
      <x:c r="C3" s="2"/>
    </x:row>
    <x:row r="4">
      <x:c r="A4" s="5" t="s">
        <x:v>26</x:v>
      </x:c>
    </x:row>
    <x:row r="5">
      <x:c r="A5" s="5" t="s">
        <x:v>27</x:v>
      </x:c>
      <x:c r="B5" s="20" t="s">
        <x:v>42</x:v>
      </x:c>
      <x:c r="C5" s="2"/>
    </x:row>
    <x:row r="6">
      <x:c r="A6" s="5" t="s">
        <x:v>29</x:v>
      </x:c>
    </x:row>
    <x:row r="7" ht="15" customHeight="1">
      <x:c r="A7" s="5" t="s">
        <x:v>30</x:v>
      </x:c>
    </x:row>
    <x:row r="8" ht="78" customHeight="1">
      <x:c r="A8" s="5" t="s">
        <x:v>31</x:v>
      </x:c>
      <x:c r="B8" s="2" t="str">
        <x:v>Um das Problem zu lösen, das du angehen möchtest, musst du:</x:v>
      </x:c>
      <x:c r="C8" s="7" t="str">
        <x:v>eine gesetzliche Regelung auf nationaler Ebene einführen</x:v>
      </x:c>
      <x:c r="D8" s="7" t="str">
        <x:v>eine gesetzliche Regelung auf regionaler/lokaler Ebene einführen</x:v>
      </x:c>
      <x:c r="E8" s="7" t="str">
        <x:v>eine gesellschaftliche Kampagne organisieren</x:v>
      </x:c>
      <x:c r="F8" s="7" t="str">
        <x:v>eine Schulung durchführen</x:v>
      </x:c>
      <x:c r="G8" s="2" t="str">
        <x:v>etwas anderes tun</x:v>
      </x:c>
      <x:c r="H8" s="2"/>
      <x:c r="I8" s="2"/>
    </x:row>
    <x:row r="9">
      <x:c r="A9" s="5" t="s">
        <x:v>33</x:v>
      </x:c>
      <x:c r="B9" s="7" t="str">
        <x:v>Für wie wahrscheinlich hältst du es, dass diese Maßnahmen umgesetzt werden? Bewerte dies bitte auf einer Skala von 1 bis 5, wobei 1 „völlig unwahrscheinlich“ und 5 „sehr wahrscheinlich“ bedeutet.</x:v>
      </x:c>
      <x:c r="C9" s="2"/>
    </x:row>
    <x:row r="10" ht="15" customHeight="1">
      <x:c r="A10" s="5" t="s">
        <x:v>32</x:v>
      </x:c>
    </x:row>
    <x:row r="11" ht="15" customHeight="1">
      <x:c r="A11" s="5" t="s">
        <x:v>34</x:v>
      </x:c>
      <x:c r="B11" s="2"/>
      <x:c r="C11" s="2"/>
      <x:c r="D11" s="2"/>
      <x:c r="E11" s="2"/>
    </x:row>
    <x:row r="12" ht="15" customHeight="1">
      <x:c r="A12" s="2"/>
    </x:row>
    <x:row r="13">
      <x:c r="A13" s="2"/>
    </x:row>
    <x:row r="14">
      <x:c r="A14" s="2"/>
    </x:row>
    <x:row r="15" ht="15" customHeight="1">
      <x:c r="A15" s="2"/>
    </x:row>
    <x:row r="16" ht="15" customHeight="1">
      <x:c r="A16" s="7"/>
    </x:row>
    <x:row r="17" ht="15" customHeight="1">
      <x:c r="A17" s="15"/>
    </x:row>
    <x:row r="18" ht="15.75" customHeight="1">
      <x:c r="A18" s="12"/>
    </x:row>
    <x:row r="19" ht="15.75" customHeight="1">
      <x:c r="A19" s="2"/>
    </x:row>
    <x:row r="20" ht="15.75" customHeight="1">
      <x:c r="A20" s="2"/>
    </x:row>
    <x:row r="21" ht="15.75" customHeight="1">
      <x:c r="A21" s="2"/>
    </x:row>
    <x:row r="22" ht="15.75" customHeight="1">
      <x:c r="A22" s="7"/>
    </x:row>
    <x:row r="23" ht="15.75" customHeight="1">
      <x:c r="A23" s="2"/>
    </x:row>
    <x:row r="24" ht="15.75" customHeight="1">
      <x:c r="A24" s="2"/>
    </x:row>
    <x:row r="25" ht="15.75" customHeight="1">
      <x:c r="A25" s="2"/>
    </x:row>
    <x:row r="26" ht="15.75" customHeight="1">
      <x:c r="A26" s="2"/>
    </x:row>
    <x:row r="27" ht="15.75" customHeight="1">
      <x:c r="A27" s="2"/>
    </x:row>
    <x:row r="28" ht="15.75" customHeight="1">
      <x:c r="A28" s="2"/>
    </x:row>
    <x:row r="29" ht="15.75" customHeight="1">
      <x:c r="A29" s="2"/>
    </x:row>
    <x:row r="30" ht="15.75" customHeight="1">
      <x:c r="A30" s="2"/>
    </x:row>
    <x:row r="31" ht="15.75" customHeight="1">
      <x:c r="A31" s="2"/>
    </x:row>
    <x:row r="32" ht="15.75" customHeight="1">
      <x:c r="A32" s="2"/>
    </x:row>
    <x:row r="33" ht="15.75" customHeight="1">
      <x:c r="A33" s="2"/>
    </x:row>
    <x:row r="34" ht="15.75" customHeight="1">
      <x:c r="A34" s="2"/>
    </x:row>
    <x:row r="35" ht="15.75" customHeight="1">
      <x:c r="A35" s="2"/>
    </x:row>
    <x:row r="36" ht="15.75" customHeight="1">
      <x:c r="A36" s="2"/>
    </x:row>
    <x:row r="37" ht="15.75" customHeight="1">
      <x:c r="A37" s="2"/>
    </x:row>
    <x:row r="38" ht="15.75" customHeight="1">
      <x:c r="A38" s="2"/>
    </x:row>
    <x:row r="39" ht="15.75" customHeight="1">
      <x:c r="A39" s="2"/>
    </x:row>
    <x:row r="40" ht="15.75" customHeight="1">
      <x:c r="A40" s="2"/>
    </x:row>
    <x:row r="41" ht="15.75" customHeight="1">
      <x:c r="A41" s="2"/>
    </x:row>
    <x:row r="42" ht="15.75" customHeight="1">
      <x:c r="A42" s="2"/>
    </x:row>
    <x:row r="43" ht="15.75" customHeight="1">
      <x:c r="A43" s="2"/>
    </x:row>
    <x:row r="44" ht="15.75" customHeight="1">
      <x:c r="A44" s="2"/>
    </x:row>
    <x:row r="45" ht="15.75" customHeight="1">
      <x:c r="A45" s="2"/>
    </x:row>
    <x:row r="46" ht="15.75" customHeight="1">
      <x:c r="A46" s="2"/>
    </x:row>
    <x:row r="47" ht="15.75" customHeight="1">
      <x:c r="A47" s="2"/>
    </x:row>
    <x:row r="48" ht="15.75" customHeight="1">
      <x:c r="A48" s="2"/>
    </x:row>
    <x:row r="49" ht="15.75" customHeight="1">
      <x:c r="A49" s="2"/>
    </x:row>
    <x:row r="50" ht="15.75" customHeight="1">
      <x:c r="A50" s="2"/>
    </x:row>
    <x:row r="51" ht="15.75" customHeight="1">
      <x:c r="A51" s="2"/>
    </x:row>
    <x:row r="52" ht="15.75" customHeight="1">
      <x:c r="A52" s="2"/>
    </x:row>
    <x:row r="53" ht="15.75" customHeight="1">
      <x:c r="A53" s="2"/>
    </x:row>
    <x:row r="54" ht="15.75" customHeight="1">
      <x:c r="A54" s="2"/>
    </x:row>
    <x:row r="55" ht="15.75" customHeight="1">
      <x:c r="A55" s="2"/>
    </x:row>
    <x:row r="56" ht="15.75" customHeight="1">
      <x:c r="A56" s="2"/>
    </x:row>
    <x:row r="57" ht="15.75" customHeight="1">
      <x:c r="A57" s="2"/>
    </x:row>
    <x:row r="58" ht="15.75" customHeight="1">
      <x:c r="A58" s="2"/>
    </x:row>
    <x:row r="59" ht="15.75" customHeight="1">
      <x:c r="A59" s="2"/>
    </x:row>
    <x:row r="60" ht="15.75" customHeight="1">
      <x:c r="A60" s="2"/>
    </x:row>
    <x:row r="61" ht="15.75" customHeight="1">
      <x:c r="A61" s="2"/>
    </x:row>
    <x:row r="62" ht="15.75" customHeight="1">
      <x:c r="A62" s="2"/>
    </x:row>
    <x:row r="63" ht="15.75" customHeight="1">
      <x:c r="A63" s="2"/>
    </x:row>
    <x:row r="64" ht="15.75" customHeight="1">
      <x:c r="A64" s="2"/>
    </x:row>
    <x:row r="65" ht="15.75" customHeight="1">
      <x:c r="A65" s="2"/>
    </x:row>
    <x:row r="66" ht="15.75" customHeight="1">
      <x:c r="A66" s="2"/>
    </x:row>
    <x:row r="67" ht="15.75" customHeight="1">
      <x:c r="A67" s="2"/>
    </x:row>
    <x:row r="68" ht="15.75" customHeight="1">
      <x:c r="A68" s="2"/>
    </x:row>
    <x:row r="69" ht="15.75" customHeight="1">
      <x:c r="A69" s="2"/>
    </x:row>
    <x:row r="70" ht="15.75" customHeight="1">
      <x:c r="A70" s="2"/>
    </x:row>
    <x:row r="71" ht="15.75" customHeight="1">
      <x:c r="A71" s="2"/>
    </x:row>
    <x:row r="72" ht="15.75" customHeight="1">
      <x:c r="A72" s="2"/>
    </x:row>
    <x:row r="73" ht="15.75" customHeight="1">
      <x:c r="A73" s="2"/>
    </x:row>
    <x:row r="74" ht="15.75" customHeight="1">
      <x:c r="A74" s="2"/>
    </x:row>
    <x:row r="75" ht="15.75" customHeight="1">
      <x:c r="A75" s="2"/>
    </x:row>
    <x:row r="76" ht="15.75" customHeight="1">
      <x:c r="A76" s="2"/>
    </x:row>
    <x:row r="77" ht="15.75" customHeight="1">
      <x:c r="A77" s="2"/>
    </x:row>
    <x:row r="78" ht="15.75" customHeight="1">
      <x:c r="A78" s="2"/>
    </x:row>
    <x:row r="79" ht="15.75" customHeight="1">
      <x:c r="A79" s="2"/>
    </x:row>
    <x:row r="80" ht="15.75" customHeight="1">
      <x:c r="A80" s="2"/>
    </x:row>
    <x:row r="81" ht="15.75" customHeight="1">
      <x:c r="A81" s="2"/>
    </x:row>
    <x:row r="82" ht="15.75" customHeight="1">
      <x:c r="A82" s="2"/>
    </x:row>
    <x:row r="83" ht="15.75" customHeight="1">
      <x:c r="A83" s="2"/>
    </x:row>
    <x:row r="84" ht="15.75" customHeight="1">
      <x:c r="A84" s="2"/>
    </x:row>
    <x:row r="85" ht="15.75" customHeight="1">
      <x:c r="A85" s="2"/>
    </x:row>
    <x:row r="86" ht="15.75" customHeight="1">
      <x:c r="A86" s="2"/>
    </x:row>
    <x:row r="87" ht="15.75" customHeight="1">
      <x:c r="A87" s="2"/>
    </x:row>
    <x:row r="88" ht="15.75" customHeight="1">
      <x:c r="A88" s="2"/>
    </x:row>
    <x:row r="89" ht="15.75" customHeight="1">
      <x:c r="A89" s="2"/>
    </x:row>
    <x:row r="90" ht="15.75" customHeight="1">
      <x:c r="A90" s="2"/>
    </x:row>
    <x:row r="91" ht="15.75" customHeight="1">
      <x:c r="A91" s="2"/>
    </x:row>
    <x:row r="92" ht="15.75" customHeight="1">
      <x:c r="A92" s="2"/>
    </x:row>
    <x:row r="93" ht="15.75" customHeight="1">
      <x:c r="A93" s="2"/>
    </x:row>
    <x:row r="94" ht="15.75" customHeight="1">
      <x:c r="A94" s="2"/>
    </x:row>
    <x:row r="95" ht="15.75" customHeight="1">
      <x:c r="A95" s="2"/>
    </x:row>
    <x:row r="96" ht="15.75" customHeight="1">
      <x:c r="A96" s="2"/>
    </x:row>
    <x:row r="97" ht="15.75" customHeight="1">
      <x:c r="A97" s="2"/>
    </x:row>
    <x:row r="98" ht="15.75" customHeight="1">
      <x:c r="A98" s="2"/>
    </x:row>
    <x:row r="99" ht="15.75" customHeight="1">
      <x:c r="A99" s="2"/>
    </x:row>
    <x:row r="100" ht="15.75" customHeight="1">
      <x:c r="A100" s="2"/>
    </x:row>
    <x:row r="101" ht="15.75" customHeight="1">
      <x:c r="A101" s="2"/>
    </x:row>
    <x:row r="102" ht="15.75" customHeight="1">
      <x:c r="A102" s="2"/>
    </x:row>
    <x:row r="103" ht="15.75" customHeight="1">
      <x:c r="A103" s="2"/>
    </x:row>
    <x:row r="104" ht="15.75" customHeight="1">
      <x:c r="A104" s="2"/>
    </x:row>
    <x:row r="105" ht="15.75" customHeight="1">
      <x:c r="A105" s="2"/>
    </x:row>
    <x:row r="106" ht="15.75" customHeight="1">
      <x:c r="A106" s="2"/>
    </x:row>
    <x:row r="107" ht="15.75" customHeight="1">
      <x:c r="A107" s="2"/>
    </x:row>
    <x:row r="108" ht="15.75" customHeight="1">
      <x:c r="A108" s="2"/>
    </x:row>
    <x:row r="109" ht="15.75" customHeight="1">
      <x:c r="A109" s="2"/>
    </x:row>
    <x:row r="110" ht="15.75" customHeight="1">
      <x:c r="A110" s="2"/>
    </x:row>
    <x:row r="111" ht="15.75" customHeight="1">
      <x:c r="A111" s="2"/>
    </x:row>
    <x:row r="112" ht="15.75" customHeight="1">
      <x:c r="A112" s="2"/>
    </x:row>
    <x:row r="113" ht="15.75" customHeight="1">
      <x:c r="A113" s="2"/>
    </x:row>
    <x:row r="114" ht="15.75" customHeight="1">
      <x:c r="A114" s="2"/>
    </x:row>
    <x:row r="115" ht="15.75" customHeight="1">
      <x:c r="A115" s="2"/>
    </x:row>
    <x:row r="116" ht="15.75" customHeight="1">
      <x:c r="A116" s="2"/>
    </x:row>
    <x:row r="117" ht="15.75" customHeight="1">
      <x:c r="A117" s="2"/>
    </x:row>
    <x:row r="118" ht="15.75" customHeight="1">
      <x:c r="A118" s="2"/>
    </x:row>
    <x:row r="119" ht="15.75" customHeight="1">
      <x:c r="A119" s="2"/>
    </x:row>
    <x:row r="120" ht="15.75" customHeight="1">
      <x:c r="A120" s="2"/>
    </x:row>
    <x:row r="121" ht="15.75" customHeight="1">
      <x:c r="A121" s="2"/>
    </x:row>
    <x:row r="122" ht="15.75" customHeight="1">
      <x:c r="A122" s="2"/>
    </x:row>
    <x:row r="123" ht="15.75" customHeight="1">
      <x:c r="A123" s="2"/>
    </x:row>
    <x:row r="124" ht="15.75" customHeight="1">
      <x:c r="A124" s="2"/>
    </x:row>
    <x:row r="125" ht="15.75" customHeight="1">
      <x:c r="A125" s="2"/>
    </x:row>
    <x:row r="126" ht="15.75" customHeight="1">
      <x:c r="A126" s="2"/>
    </x:row>
    <x:row r="127" ht="15.75" customHeight="1">
      <x:c r="A127" s="2"/>
    </x:row>
    <x:row r="128" ht="15.75" customHeight="1">
      <x:c r="A128" s="2"/>
    </x:row>
    <x:row r="129" ht="15.75" customHeight="1">
      <x:c r="A129" s="2"/>
    </x:row>
    <x:row r="130" ht="15.75" customHeight="1">
      <x:c r="A130" s="2"/>
    </x:row>
    <x:row r="131" ht="15.75" customHeight="1">
      <x:c r="A131" s="2"/>
    </x:row>
    <x:row r="132" ht="15.75" customHeight="1">
      <x:c r="A132" s="2"/>
    </x:row>
    <x:row r="133" ht="15.75" customHeight="1">
      <x:c r="A133" s="2"/>
    </x:row>
    <x:row r="134" ht="15.75" customHeight="1">
      <x:c r="A134" s="2"/>
    </x:row>
    <x:row r="135" ht="15.75" customHeight="1">
      <x:c r="A135" s="2"/>
    </x:row>
    <x:row r="136" ht="15.75" customHeight="1">
      <x:c r="A136" s="2"/>
    </x:row>
    <x:row r="137" ht="15.75" customHeight="1">
      <x:c r="A137" s="2"/>
    </x:row>
    <x:row r="138" ht="15.75" customHeight="1">
      <x:c r="A138" s="2"/>
    </x:row>
    <x:row r="139" ht="15.75" customHeight="1">
      <x:c r="A139" s="2"/>
    </x:row>
    <x:row r="140" ht="15.75" customHeight="1">
      <x:c r="A140" s="2"/>
    </x:row>
    <x:row r="141" ht="15.75" customHeight="1">
      <x:c r="A141" s="2"/>
    </x:row>
    <x:row r="142" ht="15.75" customHeight="1">
      <x:c r="A142" s="2"/>
    </x:row>
    <x:row r="143" ht="15.75" customHeight="1">
      <x:c r="A143" s="2"/>
    </x:row>
    <x:row r="144" ht="15.75" customHeight="1">
      <x:c r="A144" s="2"/>
    </x:row>
    <x:row r="145" ht="15.75" customHeight="1">
      <x:c r="A145" s="2"/>
    </x:row>
    <x:row r="146" ht="15.75" customHeight="1">
      <x:c r="A146" s="2"/>
    </x:row>
    <x:row r="147" ht="15.75" customHeight="1">
      <x:c r="A147" s="2"/>
    </x:row>
    <x:row r="148" ht="15.75" customHeight="1">
      <x:c r="A148" s="2"/>
    </x:row>
    <x:row r="149" ht="15.75" customHeight="1">
      <x:c r="A149" s="2"/>
    </x:row>
    <x:row r="150" ht="15.75" customHeight="1">
      <x:c r="A150" s="2"/>
    </x:row>
    <x:row r="151" ht="15.75" customHeight="1">
      <x:c r="A151" s="2"/>
    </x:row>
    <x:row r="152" ht="15.75" customHeight="1">
      <x:c r="A152" s="2"/>
    </x:row>
    <x:row r="153" ht="15.75" customHeight="1">
      <x:c r="A153" s="2"/>
    </x:row>
    <x:row r="154" ht="15.75" customHeight="1">
      <x:c r="A154" s="2"/>
    </x:row>
    <x:row r="155" ht="15.75" customHeight="1">
      <x:c r="A155" s="2"/>
    </x:row>
    <x:row r="156" ht="15.75" customHeight="1">
      <x:c r="A156" s="2"/>
    </x:row>
    <x:row r="157" ht="15.75" customHeight="1">
      <x:c r="A157" s="2"/>
    </x:row>
    <x:row r="158" ht="15.75" customHeight="1">
      <x:c r="A158" s="2"/>
    </x:row>
    <x:row r="159" ht="15.75" customHeight="1">
      <x:c r="A159" s="2"/>
    </x:row>
    <x:row r="160" ht="15.75" customHeight="1">
      <x:c r="A160" s="2"/>
    </x:row>
    <x:row r="161" ht="15.75" customHeight="1">
      <x:c r="A161" s="2"/>
    </x:row>
    <x:row r="162" ht="15.75" customHeight="1">
      <x:c r="A162" s="2"/>
    </x:row>
    <x:row r="163" ht="15.75" customHeight="1">
      <x:c r="A163" s="2"/>
    </x:row>
    <x:row r="164" ht="15.75" customHeight="1">
      <x:c r="A164" s="2"/>
    </x:row>
    <x:row r="165" ht="15.75" customHeight="1">
      <x:c r="A165" s="2"/>
    </x:row>
    <x:row r="166" ht="15.75" customHeight="1">
      <x:c r="A166" s="2"/>
    </x:row>
    <x:row r="167" ht="15.75" customHeight="1">
      <x:c r="A167" s="2"/>
    </x:row>
    <x:row r="168" ht="15.75" customHeight="1">
      <x:c r="A168" s="2"/>
    </x:row>
    <x:row r="169" ht="15.75" customHeight="1">
      <x:c r="A169" s="2"/>
    </x:row>
    <x:row r="170" ht="15.75" customHeight="1">
      <x:c r="A170" s="2"/>
    </x:row>
    <x:row r="171" ht="15.75" customHeight="1">
      <x:c r="A171" s="2"/>
    </x:row>
    <x:row r="172" ht="15.75" customHeight="1">
      <x:c r="A172" s="2"/>
    </x:row>
    <x:row r="173" ht="15.75" customHeight="1">
      <x:c r="A173" s="2"/>
    </x:row>
    <x:row r="174" ht="15.75" customHeight="1">
      <x:c r="A174" s="2"/>
    </x:row>
    <x:row r="175" ht="15.75" customHeight="1">
      <x:c r="A175" s="2"/>
    </x:row>
    <x:row r="176" ht="15.75" customHeight="1">
      <x:c r="A176" s="2"/>
    </x:row>
    <x:row r="177" ht="15.75" customHeight="1">
      <x:c r="A177" s="2"/>
    </x:row>
    <x:row r="178" ht="15.75" customHeight="1">
      <x:c r="A178" s="2"/>
    </x:row>
    <x:row r="179" ht="15.75" customHeight="1">
      <x:c r="A179" s="2"/>
    </x:row>
    <x:row r="180" ht="15.75" customHeight="1">
      <x:c r="A180" s="2"/>
    </x:row>
    <x:row r="181" ht="15.75" customHeight="1">
      <x:c r="A181" s="2"/>
    </x:row>
    <x:row r="182" ht="15.75" customHeight="1">
      <x:c r="A182" s="2"/>
    </x:row>
    <x:row r="183" ht="15.75" customHeight="1">
      <x:c r="A183" s="2"/>
    </x:row>
    <x:row r="184" ht="15.75" customHeight="1">
      <x:c r="A184" s="2"/>
    </x:row>
    <x:row r="185" ht="15.75" customHeight="1">
      <x:c r="A185" s="2"/>
    </x:row>
    <x:row r="186" ht="15.75" customHeight="1">
      <x:c r="A186" s="2"/>
    </x:row>
    <x:row r="187" ht="15.75" customHeight="1">
      <x:c r="A187" s="2"/>
    </x:row>
    <x:row r="188" ht="15.75" customHeight="1">
      <x:c r="A188" s="2"/>
    </x:row>
    <x:row r="189" ht="15.75" customHeight="1">
      <x:c r="A189" s="2"/>
    </x:row>
    <x:row r="190" ht="15.75" customHeight="1">
      <x:c r="A190" s="2"/>
    </x:row>
    <x:row r="191" ht="15.75" customHeight="1">
      <x:c r="A191" s="2"/>
    </x:row>
    <x:row r="192" ht="15.75" customHeight="1">
      <x:c r="A192" s="2"/>
    </x:row>
    <x:row r="193" ht="15.75" customHeight="1">
      <x:c r="A193" s="2"/>
    </x:row>
    <x:row r="194" ht="15.75" customHeight="1">
      <x:c r="A194" s="2"/>
    </x:row>
    <x:row r="195" ht="15.75" customHeight="1">
      <x:c r="A195" s="2"/>
    </x:row>
    <x:row r="196" ht="15.75" customHeight="1">
      <x:c r="A196" s="2"/>
    </x:row>
    <x:row r="197" ht="15.75" customHeight="1">
      <x:c r="A197" s="2"/>
    </x:row>
    <x:row r="198" ht="15.75" customHeight="1">
      <x:c r="A198" s="2"/>
    </x:row>
    <x:row r="199" ht="15.75" customHeight="1">
      <x:c r="A199" s="2"/>
    </x:row>
    <x:row r="200" ht="15.75" customHeight="1">
      <x:c r="A200" s="2"/>
    </x:row>
    <x:row r="201" ht="15.75" customHeight="1">
      <x:c r="A201" s="2"/>
    </x:row>
    <x:row r="202" ht="15.75" customHeight="1">
      <x:c r="A202" s="2"/>
    </x:row>
    <x:row r="203" ht="15.75" customHeight="1">
      <x:c r="A203" s="2"/>
    </x:row>
    <x:row r="204" ht="15.75" customHeight="1">
      <x:c r="A204" s="2"/>
    </x:row>
    <x:row r="205" ht="15.75" customHeight="1">
      <x:c r="A205" s="2"/>
    </x:row>
    <x:row r="206" ht="15.75" customHeight="1">
      <x:c r="A206" s="2"/>
    </x:row>
    <x:row r="207" ht="15.75" customHeight="1">
      <x:c r="A207" s="2"/>
    </x:row>
    <x:row r="208" ht="15.75" customHeight="1">
      <x:c r="A208" s="2"/>
    </x:row>
    <x:row r="209" ht="15.75" customHeight="1">
      <x:c r="A209" s="2"/>
    </x:row>
    <x:row r="210" ht="15.75" customHeight="1">
      <x:c r="A210" s="2"/>
    </x:row>
    <x:row r="211" ht="15.75" customHeight="1">
      <x:c r="A211" s="2"/>
    </x:row>
    <x:row r="212" ht="15.75" customHeight="1">
      <x:c r="A212" s="2"/>
    </x:row>
    <x:row r="213" ht="15.75" customHeight="1">
      <x:c r="A213" s="2"/>
    </x:row>
    <x:row r="214" ht="15.75" customHeight="1">
      <x:c r="A214" s="2"/>
    </x:row>
    <x:row r="215" ht="15.75" customHeight="1">
      <x:c r="A215" s="2"/>
    </x:row>
    <x:row r="216" ht="15.75" customHeight="1">
      <x:c r="A216" s="2"/>
    </x:row>
    <x:row r="217" ht="15.75" customHeight="1">
      <x:c r="A217" s="2"/>
    </x:row>
    <x:row r="218" ht="15.75" customHeight="1">
      <x:c r="A218" s="2"/>
    </x:row>
    <x:row r="219" ht="15.75" customHeight="1">
      <x:c r="A219" s="2"/>
    </x:row>
    <x:row r="220" ht="15.75" customHeight="1">
      <x:c r="A220" s="2"/>
    </x:row>
    <x:row r="221" ht="15.75" customHeight="1">
      <x:c r="A221" s="2"/>
    </x:row>
    <x:row r="222" ht="15.75" customHeight="1">
      <x:c r="A222" s="2"/>
    </x:row>
    <x:row r="223" ht="15.75" customHeight="1">
      <x:c r="A223" s="2"/>
    </x:row>
    <x:row r="224" ht="15.75" customHeight="1">
      <x:c r="A224" s="2"/>
    </x:row>
    <x:row r="225" ht="15.75" customHeight="1">
      <x:c r="A225" s="2"/>
    </x:row>
    <x:row r="226" ht="15.75" customHeight="1">
      <x:c r="A226" s="2"/>
    </x:row>
    <x:row r="227" ht="15.75" customHeight="1">
      <x:c r="A227" s="2"/>
    </x:row>
    <x:row r="228" ht="15.75" customHeight="1">
      <x:c r="A228" s="2"/>
    </x:row>
    <x:row r="229" ht="15.75" customHeight="1">
      <x:c r="A229" s="2"/>
    </x:row>
    <x:row r="230" ht="15.75" customHeight="1">
      <x:c r="A230" s="2"/>
    </x:row>
    <x:row r="231" ht="15.75" customHeight="1">
      <x:c r="A231" s="2"/>
    </x:row>
    <x:row r="232" ht="15.75" customHeight="1">
      <x:c r="A232" s="2"/>
    </x:row>
    <x:row r="233" ht="15.75" customHeight="1">
      <x:c r="A233" s="2"/>
    </x:row>
    <x:row r="234" ht="15.75" customHeight="1">
      <x:c r="A234" s="2"/>
    </x:row>
    <x:row r="235" ht="15.75" customHeight="1">
      <x:c r="A235" s="2"/>
    </x:row>
    <x:row r="236" ht="15.75" customHeight="1">
      <x:c r="A236" s="2"/>
    </x:row>
    <x:row r="237" ht="15.75" customHeight="1">
      <x:c r="A237" s="2"/>
    </x:row>
    <x:row r="238" ht="15.75" customHeight="1">
      <x:c r="A238" s="2"/>
    </x:row>
    <x:row r="239" ht="15.75" customHeight="1">
      <x:c r="A239" s="2"/>
    </x:row>
    <x:row r="240" ht="15.75" customHeight="1">
      <x:c r="A240" s="2"/>
    </x:row>
    <x:row r="241" ht="15.75" customHeight="1">
      <x:c r="A241" s="2"/>
    </x:row>
    <x:row r="242" ht="15.75" customHeight="1">
      <x:c r="A242" s="2"/>
    </x:row>
    <x:row r="243" ht="15.75" customHeight="1">
      <x:c r="A243" s="2"/>
    </x:row>
    <x:row r="244" ht="15.75" customHeight="1">
      <x:c r="A244" s="2"/>
    </x:row>
    <x:row r="245" ht="15.75" customHeight="1">
      <x:c r="A245" s="2"/>
    </x:row>
    <x:row r="246" ht="15.75" customHeight="1">
      <x:c r="A246" s="2"/>
    </x:row>
    <x:row r="247" ht="15.75" customHeight="1">
      <x:c r="A247" s="2"/>
    </x:row>
    <x:row r="248" ht="15.75" customHeight="1">
      <x:c r="A248" s="2"/>
    </x:row>
    <x:row r="249" ht="15.75" customHeight="1">
      <x:c r="A249" s="2"/>
    </x:row>
    <x:row r="250" ht="15.75" customHeight="1">
      <x:c r="A250" s="2"/>
    </x:row>
    <x:row r="251" ht="15.75" customHeight="1">
      <x:c r="A251" s="2"/>
    </x:row>
    <x:row r="252" ht="15.75" customHeight="1">
      <x:c r="A252" s="2"/>
    </x:row>
    <x:row r="253" ht="15.75" customHeight="1">
      <x:c r="A253" s="2"/>
    </x:row>
    <x:row r="254" ht="15.75" customHeight="1">
      <x:c r="A254" s="2"/>
    </x:row>
    <x:row r="255" ht="15.75" customHeight="1">
      <x:c r="A255" s="2"/>
    </x:row>
    <x:row r="256" ht="15.75" customHeight="1">
      <x:c r="A256" s="2"/>
    </x:row>
    <x:row r="257" ht="15.75" customHeight="1">
      <x:c r="A257" s="2"/>
    </x:row>
    <x:row r="258" ht="15.75" customHeight="1">
      <x:c r="A258" s="2"/>
    </x:row>
    <x:row r="259" ht="15.75" customHeight="1">
      <x:c r="A259" s="2"/>
    </x:row>
    <x:row r="260" ht="15.75" customHeight="1">
      <x:c r="A260" s="2"/>
    </x:row>
    <x:row r="261" ht="15.75" customHeight="1">
      <x:c r="A261" s="2"/>
    </x:row>
    <x:row r="262" ht="15.75" customHeight="1">
      <x:c r="A262" s="2"/>
    </x:row>
    <x:row r="263" ht="15.75" customHeight="1">
      <x:c r="A263" s="2"/>
    </x:row>
    <x:row r="264" ht="15.75" customHeight="1">
      <x:c r="A264" s="2"/>
    </x:row>
    <x:row r="265" ht="15.75" customHeight="1">
      <x:c r="A265" s="2"/>
    </x:row>
    <x:row r="266" ht="15.75" customHeight="1">
      <x:c r="A266" s="2"/>
    </x:row>
    <x:row r="267" ht="15.75" customHeight="1">
      <x:c r="A267" s="2"/>
    </x:row>
    <x:row r="268" ht="15.75" customHeight="1">
      <x:c r="A268" s="2"/>
    </x:row>
    <x:row r="269" ht="15.75" customHeight="1">
      <x:c r="A269" s="2"/>
    </x:row>
    <x:row r="270" ht="15.75" customHeight="1">
      <x:c r="A270" s="2"/>
    </x:row>
    <x:row r="271" ht="15.75" customHeight="1">
      <x:c r="A271" s="2"/>
    </x:row>
    <x:row r="272" ht="15.75" customHeight="1">
      <x:c r="A272" s="2"/>
    </x:row>
    <x:row r="273" ht="15.75" customHeight="1">
      <x:c r="A273" s="2"/>
    </x:row>
    <x:row r="274" ht="15.75" customHeight="1">
      <x:c r="A274" s="2"/>
    </x:row>
    <x:row r="275" ht="15.75" customHeight="1">
      <x:c r="A275" s="2"/>
    </x:row>
    <x:row r="276" ht="15.75" customHeight="1">
      <x:c r="A276" s="2"/>
    </x:row>
    <x:row r="277" ht="15.75" customHeight="1">
      <x:c r="A277" s="2"/>
    </x:row>
    <x:row r="278" ht="15.75" customHeight="1">
      <x:c r="A278" s="2"/>
    </x:row>
    <x:row r="279" ht="15.75" customHeight="1">
      <x:c r="A279" s="2"/>
    </x:row>
    <x:row r="280" ht="15.75" customHeight="1">
      <x:c r="A280" s="2"/>
    </x:row>
    <x:row r="281" ht="15.75" customHeight="1">
      <x:c r="A281" s="2"/>
    </x:row>
    <x:row r="282" ht="15.75" customHeight="1">
      <x:c r="A282" s="2"/>
    </x:row>
    <x:row r="283" ht="15.75" customHeight="1">
      <x:c r="A283" s="2"/>
    </x:row>
    <x:row r="284" ht="15.75" customHeight="1">
      <x:c r="A284" s="2"/>
    </x:row>
    <x:row r="285" ht="15.75" customHeight="1">
      <x:c r="A285" s="2"/>
    </x:row>
    <x:row r="286" ht="15.75" customHeight="1">
      <x:c r="A286" s="2"/>
    </x:row>
    <x:row r="287" ht="15.75" customHeight="1">
      <x:c r="A287" s="2"/>
    </x:row>
    <x:row r="288" ht="15.75" customHeight="1">
      <x:c r="A288" s="2"/>
    </x:row>
    <x:row r="289" ht="15.75" customHeight="1">
      <x:c r="A289" s="2"/>
    </x:row>
    <x:row r="290" ht="15.75" customHeight="1">
      <x:c r="A290" s="2"/>
    </x:row>
    <x:row r="291" ht="15.75" customHeight="1">
      <x:c r="A291" s="2"/>
    </x:row>
    <x:row r="292" ht="15.75" customHeight="1">
      <x:c r="A292" s="2"/>
    </x:row>
    <x:row r="293" ht="15.75" customHeight="1">
      <x:c r="A293" s="2"/>
    </x:row>
    <x:row r="294" ht="15.75" customHeight="1">
      <x:c r="A294" s="2"/>
    </x:row>
    <x:row r="295" ht="15.75" customHeight="1">
      <x:c r="A295" s="2"/>
    </x:row>
    <x:row r="296" ht="15.75" customHeight="1">
      <x:c r="A296" s="2"/>
    </x:row>
    <x:row r="297" ht="15.75" customHeight="1">
      <x:c r="A297" s="2"/>
    </x:row>
    <x:row r="298" ht="15.75" customHeight="1">
      <x:c r="A298" s="2"/>
    </x:row>
    <x:row r="299" ht="15.75" customHeight="1">
      <x:c r="A299" s="2"/>
    </x:row>
    <x:row r="300" ht="15.75" customHeight="1">
      <x:c r="A300" s="2"/>
    </x:row>
    <x:row r="301" ht="15.75" customHeight="1">
      <x:c r="A301" s="2"/>
    </x:row>
    <x:row r="302" ht="15.75" customHeight="1">
      <x:c r="A302" s="2"/>
    </x:row>
    <x:row r="303" ht="15.75" customHeight="1">
      <x:c r="A303" s="2"/>
    </x:row>
    <x:row r="304" ht="15.75" customHeight="1">
      <x:c r="A304" s="2"/>
    </x:row>
    <x:row r="305" ht="15.75" customHeight="1">
      <x:c r="A305" s="2"/>
    </x:row>
    <x:row r="306" ht="15.75" customHeight="1">
      <x:c r="A306" s="2"/>
    </x:row>
    <x:row r="307" ht="15.75" customHeight="1">
      <x:c r="A307" s="2"/>
    </x:row>
    <x:row r="308" ht="15.75" customHeight="1">
      <x:c r="A308" s="2"/>
    </x:row>
    <x:row r="309" ht="15.75" customHeight="1">
      <x:c r="A309" s="2"/>
    </x:row>
    <x:row r="310" ht="15.75" customHeight="1">
      <x:c r="A310" s="2"/>
    </x:row>
    <x:row r="311" ht="15.75" customHeight="1">
      <x:c r="A311" s="2"/>
    </x:row>
    <x:row r="312" ht="15.75" customHeight="1">
      <x:c r="A312" s="2"/>
    </x:row>
    <x:row r="313" ht="15.75" customHeight="1">
      <x:c r="A313" s="2"/>
    </x:row>
    <x:row r="314" ht="15.75" customHeight="1">
      <x:c r="A314" s="2"/>
    </x:row>
    <x:row r="315" ht="15.75" customHeight="1">
      <x:c r="A315" s="2"/>
    </x:row>
    <x:row r="316" ht="15.75" customHeight="1">
      <x:c r="A316" s="2"/>
    </x:row>
    <x:row r="317" ht="15.75" customHeight="1">
      <x:c r="A317" s="2"/>
    </x:row>
    <x:row r="318" ht="15.75" customHeight="1">
      <x:c r="A318" s="2"/>
    </x:row>
    <x:row r="319" ht="15.75" customHeight="1">
      <x:c r="A319" s="2"/>
    </x:row>
    <x:row r="320" ht="15.75" customHeight="1">
      <x:c r="A320" s="2"/>
    </x:row>
    <x:row r="321" ht="15.75" customHeight="1">
      <x:c r="A321" s="2"/>
    </x:row>
    <x:row r="322" ht="15.75" customHeight="1">
      <x:c r="A322" s="2"/>
    </x:row>
    <x:row r="323" ht="15.75" customHeight="1">
      <x:c r="A323" s="2"/>
    </x:row>
    <x:row r="324" ht="15.75" customHeight="1">
      <x:c r="A324" s="2"/>
    </x:row>
    <x:row r="325" ht="15.75" customHeight="1">
      <x:c r="A325" s="2"/>
    </x:row>
    <x:row r="326" ht="15.75" customHeight="1">
      <x:c r="A326" s="2"/>
    </x:row>
    <x:row r="327" ht="15.75" customHeight="1">
      <x:c r="A327" s="2"/>
    </x:row>
    <x:row r="328" ht="15.75" customHeight="1">
      <x:c r="A328" s="2"/>
    </x:row>
    <x:row r="329" ht="15.75" customHeight="1">
      <x:c r="A329" s="2"/>
    </x:row>
    <x:row r="330" ht="15.75" customHeight="1">
      <x:c r="A330" s="2"/>
    </x:row>
    <x:row r="331" ht="15.75" customHeight="1">
      <x:c r="A331" s="2"/>
    </x:row>
    <x:row r="332" ht="15.75" customHeight="1">
      <x:c r="A332" s="2"/>
    </x:row>
    <x:row r="333" ht="15.75" customHeight="1">
      <x:c r="A333" s="2"/>
    </x:row>
    <x:row r="334" ht="15.75" customHeight="1">
      <x:c r="A334" s="2"/>
    </x:row>
    <x:row r="335" ht="15.75" customHeight="1">
      <x:c r="A335" s="2"/>
    </x:row>
    <x:row r="336" ht="15.75" customHeight="1">
      <x:c r="A336" s="2"/>
    </x:row>
    <x:row r="337" ht="15.75" customHeight="1">
      <x:c r="A337" s="2"/>
    </x:row>
    <x:row r="338" ht="15.75" customHeight="1">
      <x:c r="A338" s="2"/>
    </x:row>
    <x:row r="339" ht="15.75" customHeight="1">
      <x:c r="A339" s="2"/>
    </x:row>
    <x:row r="340" ht="15.75" customHeight="1">
      <x:c r="A340" s="2"/>
    </x:row>
    <x:row r="341" ht="15.75" customHeight="1">
      <x:c r="A341" s="2"/>
    </x:row>
    <x:row r="342" ht="15.75" customHeight="1">
      <x:c r="A342" s="2"/>
    </x:row>
    <x:row r="343" ht="15.75" customHeight="1">
      <x:c r="A343" s="2"/>
    </x:row>
    <x:row r="344" ht="15.75" customHeight="1">
      <x:c r="A344" s="2"/>
    </x:row>
    <x:row r="345" ht="15.75" customHeight="1">
      <x:c r="A345" s="2"/>
    </x:row>
    <x:row r="346" ht="15.75" customHeight="1">
      <x:c r="A346" s="2"/>
    </x:row>
    <x:row r="347" ht="15.75" customHeight="1">
      <x:c r="A347" s="2"/>
    </x:row>
    <x:row r="348" ht="15.75" customHeight="1">
      <x:c r="A348" s="2"/>
    </x:row>
    <x:row r="349" ht="15.75" customHeight="1">
      <x:c r="A349" s="2"/>
    </x:row>
    <x:row r="350" ht="15.75" customHeight="1">
      <x:c r="A350" s="2"/>
    </x:row>
    <x:row r="351" ht="15.75" customHeight="1">
      <x:c r="A351" s="2"/>
    </x:row>
    <x:row r="352" ht="15.75" customHeight="1">
      <x:c r="A352" s="2"/>
    </x:row>
    <x:row r="353" ht="15.75" customHeight="1">
      <x:c r="A353" s="2"/>
    </x:row>
    <x:row r="354" ht="15.75" customHeight="1">
      <x:c r="A354" s="2"/>
    </x:row>
    <x:row r="355" ht="15.75" customHeight="1">
      <x:c r="A355" s="2"/>
    </x:row>
    <x:row r="356" ht="15.75" customHeight="1">
      <x:c r="A356" s="2"/>
    </x:row>
    <x:row r="357" ht="15.75" customHeight="1">
      <x:c r="A357" s="2"/>
    </x:row>
    <x:row r="358" ht="15.75" customHeight="1">
      <x:c r="A358" s="2"/>
    </x:row>
    <x:row r="359" ht="15.75" customHeight="1">
      <x:c r="A359" s="2"/>
    </x:row>
    <x:row r="360" ht="15.75" customHeight="1">
      <x:c r="A360" s="2"/>
    </x:row>
    <x:row r="361" ht="15.75" customHeight="1">
      <x:c r="A361" s="2"/>
    </x:row>
    <x:row r="362" ht="15.75" customHeight="1">
      <x:c r="A362" s="2"/>
    </x:row>
    <x:row r="363" ht="15.75" customHeight="1">
      <x:c r="A363" s="2"/>
    </x:row>
    <x:row r="364" ht="15.75" customHeight="1">
      <x:c r="A364" s="2"/>
    </x:row>
    <x:row r="365" ht="15.75" customHeight="1">
      <x:c r="A365" s="2"/>
    </x:row>
    <x:row r="366" ht="15.75" customHeight="1">
      <x:c r="A366" s="2"/>
    </x:row>
    <x:row r="367" ht="15.75" customHeight="1">
      <x:c r="A367" s="2"/>
    </x:row>
    <x:row r="368" ht="15.75" customHeight="1">
      <x:c r="A368" s="2"/>
    </x:row>
    <x:row r="369" ht="15.75" customHeight="1">
      <x:c r="A369" s="2"/>
    </x:row>
    <x:row r="370" ht="15.75" customHeight="1">
      <x:c r="A370" s="2"/>
    </x:row>
    <x:row r="371" ht="15.75" customHeight="1">
      <x:c r="A371" s="2"/>
    </x:row>
    <x:row r="372" ht="15.75" customHeight="1">
      <x:c r="A372" s="2"/>
    </x:row>
    <x:row r="373" ht="15.75" customHeight="1">
      <x:c r="A373" s="2"/>
    </x:row>
    <x:row r="374" ht="15.75" customHeight="1">
      <x:c r="A374" s="2"/>
    </x:row>
    <x:row r="375" ht="15.75" customHeight="1">
      <x:c r="A375" s="2"/>
    </x:row>
    <x:row r="376" ht="15.75" customHeight="1">
      <x:c r="A376" s="2"/>
    </x:row>
    <x:row r="377" ht="15.75" customHeight="1">
      <x:c r="A377" s="2"/>
    </x:row>
    <x:row r="378" ht="15.75" customHeight="1">
      <x:c r="A378" s="2"/>
    </x:row>
    <x:row r="379" ht="15.75" customHeight="1">
      <x:c r="A379" s="2"/>
    </x:row>
    <x:row r="380" ht="15.75" customHeight="1">
      <x:c r="A380" s="2"/>
    </x:row>
    <x:row r="381" ht="15.75" customHeight="1">
      <x:c r="A381" s="2"/>
    </x:row>
    <x:row r="382" ht="15.75" customHeight="1">
      <x:c r="A382" s="2"/>
    </x:row>
    <x:row r="383" ht="15.75" customHeight="1">
      <x:c r="A383" s="2"/>
    </x:row>
    <x:row r="384" ht="15.75" customHeight="1">
      <x:c r="A384" s="2"/>
    </x:row>
    <x:row r="385" ht="15.75" customHeight="1">
      <x:c r="A385" s="2"/>
    </x:row>
    <x:row r="386" ht="15.75" customHeight="1">
      <x:c r="A386" s="2"/>
    </x:row>
    <x:row r="387" ht="15.75" customHeight="1">
      <x:c r="A387" s="2"/>
    </x:row>
    <x:row r="388" ht="15.75" customHeight="1">
      <x:c r="A388" s="2"/>
    </x:row>
    <x:row r="389" ht="15.75" customHeight="1">
      <x:c r="A389" s="2"/>
    </x:row>
    <x:row r="390" ht="15.75" customHeight="1">
      <x:c r="A390" s="2"/>
    </x:row>
    <x:row r="391" ht="15.75" customHeight="1">
      <x:c r="A391" s="2"/>
    </x:row>
    <x:row r="392" ht="15.75" customHeight="1">
      <x:c r="A392" s="2"/>
    </x:row>
    <x:row r="393" ht="15.75" customHeight="1">
      <x:c r="A393" s="2"/>
    </x:row>
    <x:row r="394" ht="15.75" customHeight="1">
      <x:c r="A394" s="2"/>
    </x:row>
    <x:row r="395" ht="15.75" customHeight="1">
      <x:c r="A395" s="2"/>
    </x:row>
    <x:row r="396" ht="15.75" customHeight="1">
      <x:c r="A396" s="2"/>
    </x:row>
    <x:row r="397" ht="15.75" customHeight="1">
      <x:c r="A397" s="2"/>
    </x:row>
    <x:row r="398" ht="15.75" customHeight="1">
      <x:c r="A398" s="2"/>
    </x:row>
    <x:row r="399" ht="15.75" customHeight="1">
      <x:c r="A399" s="2"/>
    </x:row>
    <x:row r="400" ht="15.75" customHeight="1">
      <x:c r="A400" s="2"/>
    </x:row>
    <x:row r="401" ht="15.75" customHeight="1">
      <x:c r="A401" s="2"/>
    </x:row>
    <x:row r="402" ht="15.75" customHeight="1">
      <x:c r="A402" s="2"/>
    </x:row>
    <x:row r="403" ht="15.75" customHeight="1">
      <x:c r="A403" s="2"/>
    </x:row>
    <x:row r="404" ht="15.75" customHeight="1">
      <x:c r="A404" s="2"/>
    </x:row>
    <x:row r="405" ht="15.75" customHeight="1">
      <x:c r="A405" s="2"/>
    </x:row>
    <x:row r="406" ht="15.75" customHeight="1">
      <x:c r="A406" s="2"/>
    </x:row>
    <x:row r="407" ht="15.75" customHeight="1">
      <x:c r="A407" s="2"/>
    </x:row>
    <x:row r="408" ht="15.75" customHeight="1">
      <x:c r="A408" s="2"/>
    </x:row>
    <x:row r="409" ht="15.75" customHeight="1">
      <x:c r="A409" s="2"/>
    </x:row>
    <x:row r="410" ht="15.75" customHeight="1">
      <x:c r="A410" s="2"/>
    </x:row>
    <x:row r="411" ht="15.75" customHeight="1">
      <x:c r="A411" s="2"/>
    </x:row>
    <x:row r="412" ht="15.75" customHeight="1">
      <x:c r="A412" s="2"/>
    </x:row>
    <x:row r="413" ht="15.75" customHeight="1">
      <x:c r="A413" s="2"/>
    </x:row>
    <x:row r="414" ht="15.75" customHeight="1">
      <x:c r="A414" s="2"/>
    </x:row>
    <x:row r="415" ht="15.75" customHeight="1">
      <x:c r="A415" s="2"/>
    </x:row>
    <x:row r="416" ht="15.75" customHeight="1">
      <x:c r="A416" s="2"/>
    </x:row>
    <x:row r="417" ht="15.75" customHeight="1">
      <x:c r="A417" s="2"/>
    </x:row>
    <x:row r="418" ht="15.75" customHeight="1">
      <x:c r="A418" s="2"/>
    </x:row>
    <x:row r="419" ht="15.75" customHeight="1">
      <x:c r="A419" s="2"/>
    </x:row>
    <x:row r="420" ht="15.75" customHeight="1">
      <x:c r="A420" s="2"/>
    </x:row>
    <x:row r="421" ht="15.75" customHeight="1">
      <x:c r="A421" s="2"/>
    </x:row>
    <x:row r="422" ht="15.75" customHeight="1">
      <x:c r="A422" s="2"/>
    </x:row>
    <x:row r="423" ht="15.75" customHeight="1">
      <x:c r="A423" s="2"/>
    </x:row>
    <x:row r="424" ht="15.75" customHeight="1">
      <x:c r="A424" s="2"/>
    </x:row>
    <x:row r="425" ht="15.75" customHeight="1">
      <x:c r="A425" s="2"/>
    </x:row>
    <x:row r="426" ht="15.75" customHeight="1">
      <x:c r="A426" s="2"/>
    </x:row>
    <x:row r="427" ht="15.75" customHeight="1">
      <x:c r="A427" s="2"/>
    </x:row>
    <x:row r="428" ht="15.75" customHeight="1">
      <x:c r="A428" s="2"/>
    </x:row>
    <x:row r="429" ht="15.75" customHeight="1">
      <x:c r="A429" s="2"/>
    </x:row>
    <x:row r="430" ht="15.75" customHeight="1">
      <x:c r="A430" s="2"/>
    </x:row>
    <x:row r="431" ht="15.75" customHeight="1">
      <x:c r="A431" s="2"/>
    </x:row>
    <x:row r="432" ht="15.75" customHeight="1">
      <x:c r="A432" s="2"/>
    </x:row>
    <x:row r="433" ht="15.75" customHeight="1">
      <x:c r="A433" s="2"/>
    </x:row>
    <x:row r="434" ht="15.75" customHeight="1">
      <x:c r="A434" s="2"/>
    </x:row>
    <x:row r="435" ht="15.75" customHeight="1">
      <x:c r="A435" s="2"/>
    </x:row>
    <x:row r="436" ht="15.75" customHeight="1">
      <x:c r="A436" s="2"/>
    </x:row>
    <x:row r="437" ht="15.75" customHeight="1">
      <x:c r="A437" s="2"/>
    </x:row>
    <x:row r="438" ht="15.75" customHeight="1">
      <x:c r="A438" s="2"/>
    </x:row>
    <x:row r="439" ht="15.75" customHeight="1">
      <x:c r="A439" s="2"/>
    </x:row>
    <x:row r="440" ht="15.75" customHeight="1">
      <x:c r="A440" s="2"/>
    </x:row>
    <x:row r="441" ht="15.75" customHeight="1">
      <x:c r="A441" s="2"/>
    </x:row>
    <x:row r="442" ht="15.75" customHeight="1">
      <x:c r="A442" s="2"/>
    </x:row>
    <x:row r="443" ht="15.75" customHeight="1">
      <x:c r="A443" s="2"/>
    </x:row>
    <x:row r="444" ht="15.75" customHeight="1">
      <x:c r="A444" s="2"/>
    </x:row>
    <x:row r="445" ht="15.75" customHeight="1">
      <x:c r="A445" s="2"/>
    </x:row>
    <x:row r="446" ht="15.75" customHeight="1">
      <x:c r="A446" s="2"/>
    </x:row>
    <x:row r="447" ht="15.75" customHeight="1">
      <x:c r="A447" s="2"/>
    </x:row>
    <x:row r="448" ht="15.75" customHeight="1">
      <x:c r="A448" s="2"/>
    </x:row>
    <x:row r="449" ht="15.75" customHeight="1">
      <x:c r="A449" s="2"/>
    </x:row>
    <x:row r="450" ht="15.75" customHeight="1">
      <x:c r="A450" s="2"/>
    </x:row>
    <x:row r="451" ht="15.75" customHeight="1">
      <x:c r="A451" s="2"/>
    </x:row>
    <x:row r="452" ht="15.75" customHeight="1">
      <x:c r="A452" s="2"/>
    </x:row>
    <x:row r="453" ht="15.75" customHeight="1">
      <x:c r="A453" s="2"/>
    </x:row>
    <x:row r="454" ht="15.75" customHeight="1">
      <x:c r="A454" s="2"/>
    </x:row>
    <x:row r="455" ht="15.75" customHeight="1">
      <x:c r="A455" s="2"/>
    </x:row>
    <x:row r="456" ht="15.75" customHeight="1">
      <x:c r="A456" s="2"/>
    </x:row>
    <x:row r="457" ht="15.75" customHeight="1">
      <x:c r="A457" s="2"/>
    </x:row>
    <x:row r="458" ht="15.75" customHeight="1">
      <x:c r="A458" s="2"/>
    </x:row>
    <x:row r="459" ht="15.75" customHeight="1">
      <x:c r="A459" s="2"/>
    </x:row>
    <x:row r="460" ht="15.75" customHeight="1">
      <x:c r="A460" s="2"/>
    </x:row>
    <x:row r="461" ht="15.75" customHeight="1">
      <x:c r="A461" s="2"/>
    </x:row>
    <x:row r="462" ht="15.75" customHeight="1">
      <x:c r="A462" s="2"/>
    </x:row>
    <x:row r="463" ht="15.75" customHeight="1">
      <x:c r="A463" s="2"/>
    </x:row>
    <x:row r="464" ht="15.75" customHeight="1">
      <x:c r="A464" s="2"/>
    </x:row>
    <x:row r="465" ht="15.75" customHeight="1">
      <x:c r="A465" s="2"/>
    </x:row>
    <x:row r="466" ht="15.75" customHeight="1">
      <x:c r="A466" s="2"/>
    </x:row>
    <x:row r="467" ht="15.75" customHeight="1">
      <x:c r="A467" s="2"/>
    </x:row>
    <x:row r="468" ht="15.75" customHeight="1">
      <x:c r="A468" s="2"/>
    </x:row>
    <x:row r="469" ht="15.75" customHeight="1">
      <x:c r="A469" s="2"/>
    </x:row>
    <x:row r="470" ht="15.75" customHeight="1">
      <x:c r="A470" s="2"/>
    </x:row>
    <x:row r="471" ht="15.75" customHeight="1">
      <x:c r="A471" s="2"/>
    </x:row>
    <x:row r="472" ht="15.75" customHeight="1">
      <x:c r="A472" s="2"/>
    </x:row>
    <x:row r="473" ht="15.75" customHeight="1">
      <x:c r="A473" s="2"/>
    </x:row>
    <x:row r="474" ht="15.75" customHeight="1">
      <x:c r="A474" s="2"/>
    </x:row>
    <x:row r="475" ht="15.75" customHeight="1">
      <x:c r="A475" s="2"/>
    </x:row>
    <x:row r="476" ht="15.75" customHeight="1">
      <x:c r="A476" s="2"/>
    </x:row>
    <x:row r="477" ht="15.75" customHeight="1">
      <x:c r="A477" s="2"/>
    </x:row>
    <x:row r="478" ht="15.75" customHeight="1">
      <x:c r="A478" s="2"/>
    </x:row>
    <x:row r="479" ht="15.75" customHeight="1">
      <x:c r="A479" s="2"/>
    </x:row>
    <x:row r="480" ht="15.75" customHeight="1">
      <x:c r="A480" s="2"/>
    </x:row>
    <x:row r="481" ht="15.75" customHeight="1">
      <x:c r="A481" s="2"/>
    </x:row>
    <x:row r="482" ht="15.75" customHeight="1">
      <x:c r="A482" s="2"/>
    </x:row>
    <x:row r="483" ht="15.75" customHeight="1">
      <x:c r="A483" s="2"/>
    </x:row>
    <x:row r="484" ht="15.75" customHeight="1">
      <x:c r="A484" s="2"/>
    </x:row>
    <x:row r="485" ht="15.75" customHeight="1">
      <x:c r="A485" s="2"/>
    </x:row>
    <x:row r="486" ht="15.75" customHeight="1">
      <x:c r="A486" s="2"/>
    </x:row>
    <x:row r="487" ht="15.75" customHeight="1">
      <x:c r="A487" s="2"/>
    </x:row>
    <x:row r="488" ht="15.75" customHeight="1">
      <x:c r="A488" s="2"/>
    </x:row>
    <x:row r="489" ht="15.75" customHeight="1">
      <x:c r="A489" s="2"/>
    </x:row>
    <x:row r="490" ht="15.75" customHeight="1">
      <x:c r="A490" s="2"/>
    </x:row>
    <x:row r="491" ht="15.75" customHeight="1">
      <x:c r="A491" s="2"/>
    </x:row>
    <x:row r="492" ht="15.75" customHeight="1">
      <x:c r="A492" s="2"/>
    </x:row>
    <x:row r="493" ht="15.75" customHeight="1">
      <x:c r="A493" s="2"/>
    </x:row>
    <x:row r="494" ht="15.75" customHeight="1">
      <x:c r="A494" s="2"/>
    </x:row>
    <x:row r="495" ht="15.75" customHeight="1">
      <x:c r="A495" s="2"/>
    </x:row>
    <x:row r="496" ht="15.75" customHeight="1">
      <x:c r="A496" s="2"/>
    </x:row>
    <x:row r="497" ht="15.75" customHeight="1">
      <x:c r="A497" s="2"/>
    </x:row>
    <x:row r="498" ht="15.75" customHeight="1">
      <x:c r="A498" s="2"/>
    </x:row>
    <x:row r="499" ht="15.75" customHeight="1">
      <x:c r="A499" s="2"/>
    </x:row>
    <x:row r="500" ht="15.75" customHeight="1">
      <x:c r="A500" s="2"/>
    </x:row>
    <x:row r="501" ht="15.75" customHeight="1">
      <x:c r="A501" s="2"/>
    </x:row>
    <x:row r="502" ht="15.75" customHeight="1">
      <x:c r="A502" s="2"/>
    </x:row>
    <x:row r="503" ht="15.75" customHeight="1">
      <x:c r="A503" s="2"/>
    </x:row>
    <x:row r="504" ht="15.75" customHeight="1">
      <x:c r="A504" s="2"/>
    </x:row>
    <x:row r="505" ht="15.75" customHeight="1">
      <x:c r="A505" s="2"/>
    </x:row>
    <x:row r="506" ht="15.75" customHeight="1">
      <x:c r="A506" s="2"/>
    </x:row>
    <x:row r="507" ht="15.75" customHeight="1">
      <x:c r="A507" s="2"/>
    </x:row>
    <x:row r="508" ht="15.75" customHeight="1">
      <x:c r="A508" s="2"/>
    </x:row>
    <x:row r="509" ht="15.75" customHeight="1">
      <x:c r="A509" s="2"/>
    </x:row>
    <x:row r="510" ht="15.75" customHeight="1">
      <x:c r="A510" s="2"/>
    </x:row>
    <x:row r="511" ht="15.75" customHeight="1">
      <x:c r="A511" s="2"/>
    </x:row>
    <x:row r="512" ht="15.75" customHeight="1">
      <x:c r="A512" s="2"/>
    </x:row>
    <x:row r="513" ht="15.75" customHeight="1">
      <x:c r="A513" s="2"/>
    </x:row>
    <x:row r="514" ht="15.75" customHeight="1">
      <x:c r="A514" s="2"/>
    </x:row>
    <x:row r="515" ht="15.75" customHeight="1">
      <x:c r="A515" s="2"/>
    </x:row>
    <x:row r="516" ht="15.75" customHeight="1">
      <x:c r="A516" s="2"/>
    </x:row>
    <x:row r="517" ht="15.75" customHeight="1">
      <x:c r="A517" s="2"/>
    </x:row>
    <x:row r="518" ht="15.75" customHeight="1">
      <x:c r="A518" s="2"/>
    </x:row>
    <x:row r="519" ht="15.75" customHeight="1">
      <x:c r="A519" s="2"/>
    </x:row>
    <x:row r="520" ht="15.75" customHeight="1">
      <x:c r="A520" s="2"/>
    </x:row>
    <x:row r="521" ht="15.75" customHeight="1">
      <x:c r="A521" s="2"/>
    </x:row>
    <x:row r="522" ht="15.75" customHeight="1">
      <x:c r="A522" s="2"/>
    </x:row>
    <x:row r="523" ht="15.75" customHeight="1">
      <x:c r="A523" s="2"/>
    </x:row>
    <x:row r="524" ht="15.75" customHeight="1">
      <x:c r="A524" s="2"/>
    </x:row>
    <x:row r="525" ht="15.75" customHeight="1">
      <x:c r="A525" s="2"/>
    </x:row>
    <x:row r="526" ht="15.75" customHeight="1">
      <x:c r="A526" s="2"/>
    </x:row>
    <x:row r="527" ht="15.75" customHeight="1">
      <x:c r="A527" s="2"/>
    </x:row>
    <x:row r="528" ht="15.75" customHeight="1">
      <x:c r="A528" s="2"/>
    </x:row>
    <x:row r="529" ht="15.75" customHeight="1">
      <x:c r="A529" s="2"/>
    </x:row>
    <x:row r="530" ht="15.75" customHeight="1">
      <x:c r="A530" s="2"/>
    </x:row>
    <x:row r="531" ht="15.75" customHeight="1">
      <x:c r="A531" s="2"/>
    </x:row>
    <x:row r="532" ht="15.75" customHeight="1">
      <x:c r="A532" s="2"/>
    </x:row>
    <x:row r="533" ht="15.75" customHeight="1">
      <x:c r="A533" s="2"/>
    </x:row>
    <x:row r="534" ht="15.75" customHeight="1">
      <x:c r="A534" s="2"/>
    </x:row>
    <x:row r="535" ht="15.75" customHeight="1">
      <x:c r="A535" s="2"/>
    </x:row>
    <x:row r="536" ht="15.75" customHeight="1">
      <x:c r="A536" s="2"/>
    </x:row>
    <x:row r="537" ht="15.75" customHeight="1">
      <x:c r="A537" s="2"/>
    </x:row>
    <x:row r="538" ht="15.75" customHeight="1">
      <x:c r="A538" s="2"/>
    </x:row>
    <x:row r="539" ht="15.75" customHeight="1">
      <x:c r="A539" s="2"/>
    </x:row>
    <x:row r="540" ht="15.75" customHeight="1">
      <x:c r="A540" s="2"/>
    </x:row>
    <x:row r="541" ht="15.75" customHeight="1">
      <x:c r="A541" s="2"/>
    </x:row>
    <x:row r="542" ht="15.75" customHeight="1">
      <x:c r="A542" s="2"/>
    </x:row>
    <x:row r="543" ht="15.75" customHeight="1">
      <x:c r="A543" s="2"/>
    </x:row>
    <x:row r="544" ht="15.75" customHeight="1">
      <x:c r="A544" s="2"/>
    </x:row>
    <x:row r="545" ht="15.75" customHeight="1">
      <x:c r="A545" s="2"/>
    </x:row>
    <x:row r="546" ht="15.75" customHeight="1">
      <x:c r="A546" s="2"/>
    </x:row>
    <x:row r="547" ht="15.75" customHeight="1">
      <x:c r="A547" s="2"/>
    </x:row>
    <x:row r="548" ht="15.75" customHeight="1">
      <x:c r="A548" s="2"/>
    </x:row>
    <x:row r="549" ht="15.75" customHeight="1">
      <x:c r="A549" s="2"/>
    </x:row>
    <x:row r="550" ht="15.75" customHeight="1">
      <x:c r="A550" s="2"/>
    </x:row>
    <x:row r="551" ht="15.75" customHeight="1">
      <x:c r="A551" s="2"/>
    </x:row>
    <x:row r="552" ht="15.75" customHeight="1">
      <x:c r="A552" s="2"/>
    </x:row>
    <x:row r="553" ht="15.75" customHeight="1">
      <x:c r="A553" s="2"/>
    </x:row>
    <x:row r="554" ht="15.75" customHeight="1">
      <x:c r="A554" s="2"/>
    </x:row>
    <x:row r="555" ht="15.75" customHeight="1">
      <x:c r="A555" s="2"/>
    </x:row>
    <x:row r="556" ht="15.75" customHeight="1">
      <x:c r="A556" s="2"/>
    </x:row>
    <x:row r="557" ht="15.75" customHeight="1">
      <x:c r="A557" s="2"/>
    </x:row>
    <x:row r="558" ht="15.75" customHeight="1">
      <x:c r="A558" s="2"/>
    </x:row>
    <x:row r="559" ht="15.75" customHeight="1">
      <x:c r="A559" s="2"/>
    </x:row>
    <x:row r="560" ht="15.75" customHeight="1">
      <x:c r="A560" s="2"/>
    </x:row>
    <x:row r="561" ht="15.75" customHeight="1">
      <x:c r="A561" s="2"/>
    </x:row>
    <x:row r="562" ht="15.75" customHeight="1">
      <x:c r="A562" s="2"/>
    </x:row>
    <x:row r="563" ht="15.75" customHeight="1">
      <x:c r="A563" s="2"/>
    </x:row>
    <x:row r="564" ht="15.75" customHeight="1">
      <x:c r="A564" s="2"/>
    </x:row>
    <x:row r="565" ht="15.75" customHeight="1">
      <x:c r="A565" s="2"/>
    </x:row>
    <x:row r="566" ht="15.75" customHeight="1">
      <x:c r="A566" s="2"/>
    </x:row>
    <x:row r="567" ht="15.75" customHeight="1">
      <x:c r="A567" s="2"/>
    </x:row>
    <x:row r="568" ht="15.75" customHeight="1">
      <x:c r="A568" s="2"/>
    </x:row>
    <x:row r="569" ht="15.75" customHeight="1">
      <x:c r="A569" s="2"/>
    </x:row>
    <x:row r="570" ht="15.75" customHeight="1">
      <x:c r="A570" s="2"/>
    </x:row>
    <x:row r="571" ht="15.75" customHeight="1">
      <x:c r="A571" s="2"/>
    </x:row>
    <x:row r="572" ht="15.75" customHeight="1">
      <x:c r="A572" s="2"/>
    </x:row>
    <x:row r="573" ht="15.75" customHeight="1">
      <x:c r="A573" s="2"/>
    </x:row>
    <x:row r="574" ht="15.75" customHeight="1">
      <x:c r="A574" s="2"/>
    </x:row>
    <x:row r="575" ht="15.75" customHeight="1">
      <x:c r="A575" s="2"/>
    </x:row>
    <x:row r="576" ht="15.75" customHeight="1">
      <x:c r="A576" s="2"/>
    </x:row>
    <x:row r="577" ht="15.75" customHeight="1">
      <x:c r="A577" s="2"/>
    </x:row>
    <x:row r="578" ht="15.75" customHeight="1">
      <x:c r="A578" s="2"/>
    </x:row>
    <x:row r="579" ht="15.75" customHeight="1">
      <x:c r="A579" s="2"/>
    </x:row>
    <x:row r="580" ht="15.75" customHeight="1">
      <x:c r="A580" s="2"/>
    </x:row>
    <x:row r="581" ht="15.75" customHeight="1">
      <x:c r="A581" s="2"/>
    </x:row>
    <x:row r="582" ht="15.75" customHeight="1">
      <x:c r="A582" s="2"/>
    </x:row>
    <x:row r="583" ht="15.75" customHeight="1">
      <x:c r="A583" s="2"/>
    </x:row>
    <x:row r="584" ht="15.75" customHeight="1">
      <x:c r="A584" s="2"/>
    </x:row>
    <x:row r="585" ht="15.75" customHeight="1">
      <x:c r="A585" s="2"/>
    </x:row>
    <x:row r="586" ht="15.75" customHeight="1">
      <x:c r="A586" s="2"/>
    </x:row>
    <x:row r="587" ht="15.75" customHeight="1">
      <x:c r="A587" s="2"/>
    </x:row>
    <x:row r="588" ht="15.75" customHeight="1">
      <x:c r="A588" s="2"/>
    </x:row>
    <x:row r="589" ht="15.75" customHeight="1">
      <x:c r="A589" s="2"/>
    </x:row>
    <x:row r="590" ht="15.75" customHeight="1">
      <x:c r="A590" s="2"/>
    </x:row>
    <x:row r="591" ht="15.75" customHeight="1">
      <x:c r="A591" s="2"/>
    </x:row>
    <x:row r="592" ht="15.75" customHeight="1">
      <x:c r="A592" s="2"/>
    </x:row>
    <x:row r="593" ht="15.75" customHeight="1">
      <x:c r="A593" s="2"/>
    </x:row>
    <x:row r="594" ht="15.75" customHeight="1">
      <x:c r="A594" s="2"/>
    </x:row>
    <x:row r="595" ht="15.75" customHeight="1">
      <x:c r="A595" s="2"/>
    </x:row>
    <x:row r="596" ht="15.75" customHeight="1">
      <x:c r="A596" s="2"/>
    </x:row>
    <x:row r="597" ht="15.75" customHeight="1">
      <x:c r="A597" s="2"/>
    </x:row>
    <x:row r="598" ht="15.75" customHeight="1">
      <x:c r="A598" s="2"/>
    </x:row>
    <x:row r="599" ht="15.75" customHeight="1">
      <x:c r="A599" s="2"/>
    </x:row>
    <x:row r="600" ht="15.75" customHeight="1">
      <x:c r="A600" s="2"/>
    </x:row>
    <x:row r="601" ht="15.75" customHeight="1">
      <x:c r="A601" s="2"/>
    </x:row>
    <x:row r="602" ht="15.75" customHeight="1">
      <x:c r="A602" s="2"/>
    </x:row>
    <x:row r="603" ht="15.75" customHeight="1">
      <x:c r="A603" s="2"/>
    </x:row>
    <x:row r="604" ht="15.75" customHeight="1">
      <x:c r="A604" s="2"/>
    </x:row>
    <x:row r="605" ht="15.75" customHeight="1">
      <x:c r="A605" s="2"/>
    </x:row>
    <x:row r="606" ht="15.75" customHeight="1">
      <x:c r="A606" s="2"/>
    </x:row>
    <x:row r="607" ht="15.75" customHeight="1">
      <x:c r="A607" s="2"/>
    </x:row>
    <x:row r="608" ht="15.75" customHeight="1">
      <x:c r="A608" s="2"/>
    </x:row>
    <x:row r="609" ht="15.75" customHeight="1">
      <x:c r="A609" s="2"/>
    </x:row>
    <x:row r="610" ht="15.75" customHeight="1">
      <x:c r="A610" s="2"/>
    </x:row>
    <x:row r="611" ht="15.75" customHeight="1">
      <x:c r="A611" s="2"/>
    </x:row>
    <x:row r="612" ht="15.75" customHeight="1">
      <x:c r="A612" s="2"/>
    </x:row>
    <x:row r="613" ht="15.75" customHeight="1">
      <x:c r="A613" s="2"/>
    </x:row>
    <x:row r="614" ht="15.75" customHeight="1">
      <x:c r="A614" s="2"/>
    </x:row>
    <x:row r="615" ht="15.75" customHeight="1">
      <x:c r="A615" s="2"/>
    </x:row>
    <x:row r="616" ht="15.75" customHeight="1">
      <x:c r="A616" s="2"/>
    </x:row>
    <x:row r="617" ht="15.75" customHeight="1">
      <x:c r="A617" s="2"/>
    </x:row>
    <x:row r="618" ht="15.75" customHeight="1">
      <x:c r="A618" s="2"/>
    </x:row>
    <x:row r="619" ht="15.75" customHeight="1">
      <x:c r="A619" s="2"/>
    </x:row>
    <x:row r="620" ht="15.75" customHeight="1">
      <x:c r="A620" s="2"/>
    </x:row>
    <x:row r="621" ht="15.75" customHeight="1">
      <x:c r="A621" s="2"/>
    </x:row>
    <x:row r="622" ht="15.75" customHeight="1">
      <x:c r="A622" s="2"/>
    </x:row>
    <x:row r="623" ht="15.75" customHeight="1">
      <x:c r="A623" s="2"/>
    </x:row>
    <x:row r="624" ht="15.75" customHeight="1">
      <x:c r="A624" s="2"/>
    </x:row>
    <x:row r="625" ht="15.75" customHeight="1">
      <x:c r="A625" s="2"/>
    </x:row>
    <x:row r="626" ht="15.75" customHeight="1">
      <x:c r="A626" s="2"/>
    </x:row>
    <x:row r="627" ht="15.75" customHeight="1">
      <x:c r="A627" s="2"/>
    </x:row>
    <x:row r="628" ht="15.75" customHeight="1">
      <x:c r="A628" s="2"/>
    </x:row>
    <x:row r="629" ht="15.75" customHeight="1">
      <x:c r="A629" s="2"/>
    </x:row>
    <x:row r="630" ht="15.75" customHeight="1">
      <x:c r="A630" s="2"/>
    </x:row>
    <x:row r="631" ht="15.75" customHeight="1">
      <x:c r="A631" s="2"/>
    </x:row>
    <x:row r="632" ht="15.75" customHeight="1">
      <x:c r="A632" s="2"/>
    </x:row>
    <x:row r="633" ht="15.75" customHeight="1">
      <x:c r="A633" s="2"/>
    </x:row>
    <x:row r="634" ht="15.75" customHeight="1">
      <x:c r="A634" s="2"/>
    </x:row>
    <x:row r="635" ht="15.75" customHeight="1">
      <x:c r="A635" s="2"/>
    </x:row>
    <x:row r="636" ht="15.75" customHeight="1">
      <x:c r="A636" s="2"/>
    </x:row>
    <x:row r="637" ht="15.75" customHeight="1">
      <x:c r="A637" s="2"/>
    </x:row>
    <x:row r="638" ht="15.75" customHeight="1">
      <x:c r="A638" s="2"/>
    </x:row>
    <x:row r="639" ht="15.75" customHeight="1">
      <x:c r="A639" s="2"/>
    </x:row>
    <x:row r="640" ht="15.75" customHeight="1">
      <x:c r="A640" s="2"/>
    </x:row>
    <x:row r="641" ht="15.75" customHeight="1">
      <x:c r="A641" s="2"/>
    </x:row>
    <x:row r="642" ht="15.75" customHeight="1">
      <x:c r="A642" s="2"/>
    </x:row>
    <x:row r="643" ht="15.75" customHeight="1">
      <x:c r="A643" s="2"/>
    </x:row>
    <x:row r="644" ht="15.75" customHeight="1">
      <x:c r="A644" s="2"/>
    </x:row>
    <x:row r="645" ht="15.75" customHeight="1">
      <x:c r="A645" s="2"/>
    </x:row>
    <x:row r="646" ht="15.75" customHeight="1">
      <x:c r="A646" s="2"/>
    </x:row>
    <x:row r="647" ht="15.75" customHeight="1">
      <x:c r="A647" s="2"/>
    </x:row>
    <x:row r="648" ht="15.75" customHeight="1">
      <x:c r="A648" s="2"/>
    </x:row>
    <x:row r="649" ht="15.75" customHeight="1">
      <x:c r="A649" s="2"/>
    </x:row>
    <x:row r="650" ht="15.75" customHeight="1">
      <x:c r="A650" s="2"/>
    </x:row>
    <x:row r="651" ht="15.75" customHeight="1">
      <x:c r="A651" s="2"/>
    </x:row>
    <x:row r="652" ht="15.75" customHeight="1">
      <x:c r="A652" s="2"/>
    </x:row>
    <x:row r="653" ht="15.75" customHeight="1">
      <x:c r="A653" s="2"/>
    </x:row>
    <x:row r="654" ht="15.75" customHeight="1">
      <x:c r="A654" s="2"/>
    </x:row>
    <x:row r="655" ht="15.75" customHeight="1">
      <x:c r="A655" s="2"/>
    </x:row>
    <x:row r="656" ht="15.75" customHeight="1">
      <x:c r="A656" s="2"/>
    </x:row>
    <x:row r="657" ht="15.75" customHeight="1">
      <x:c r="A657" s="2"/>
    </x:row>
    <x:row r="658" ht="15.75" customHeight="1">
      <x:c r="A658" s="2"/>
    </x:row>
    <x:row r="659" ht="15.75" customHeight="1">
      <x:c r="A659" s="2"/>
    </x:row>
    <x:row r="660" ht="15.75" customHeight="1">
      <x:c r="A660" s="2"/>
    </x:row>
    <x:row r="661" ht="15.75" customHeight="1">
      <x:c r="A661" s="2"/>
    </x:row>
    <x:row r="662" ht="15.75" customHeight="1">
      <x:c r="A662" s="2"/>
    </x:row>
    <x:row r="663" ht="15.75" customHeight="1">
      <x:c r="A663" s="2"/>
    </x:row>
    <x:row r="664" ht="15.75" customHeight="1">
      <x:c r="A664" s="2"/>
    </x:row>
    <x:row r="665" ht="15.75" customHeight="1">
      <x:c r="A665" s="2"/>
    </x:row>
    <x:row r="666" ht="15.75" customHeight="1">
      <x:c r="A666" s="2"/>
    </x:row>
    <x:row r="667" ht="15.75" customHeight="1">
      <x:c r="A667" s="2"/>
    </x:row>
    <x:row r="668" ht="15.75" customHeight="1">
      <x:c r="A668" s="2"/>
    </x:row>
    <x:row r="669" ht="15.75" customHeight="1">
      <x:c r="A669" s="2"/>
    </x:row>
    <x:row r="670" ht="15.75" customHeight="1">
      <x:c r="A670" s="2"/>
    </x:row>
    <x:row r="671" ht="15.75" customHeight="1">
      <x:c r="A671" s="2"/>
    </x:row>
    <x:row r="672" ht="15.75" customHeight="1">
      <x:c r="A672" s="2"/>
    </x:row>
    <x:row r="673" ht="15.75" customHeight="1">
      <x:c r="A673" s="2"/>
    </x:row>
    <x:row r="674" ht="15.75" customHeight="1">
      <x:c r="A674" s="2"/>
    </x:row>
    <x:row r="675" ht="15.75" customHeight="1">
      <x:c r="A675" s="2"/>
    </x:row>
    <x:row r="676" ht="15.75" customHeight="1">
      <x:c r="A676" s="2"/>
    </x:row>
    <x:row r="677" ht="15.75" customHeight="1">
      <x:c r="A677" s="2"/>
    </x:row>
    <x:row r="678" ht="15.75" customHeight="1">
      <x:c r="A678" s="2"/>
    </x:row>
    <x:row r="679" ht="15.75" customHeight="1">
      <x:c r="A679" s="2"/>
    </x:row>
    <x:row r="680" ht="15.75" customHeight="1">
      <x:c r="A680" s="2"/>
    </x:row>
    <x:row r="681" ht="15.75" customHeight="1">
      <x:c r="A681" s="2"/>
    </x:row>
    <x:row r="682" ht="15.75" customHeight="1">
      <x:c r="A682" s="2"/>
    </x:row>
    <x:row r="683" ht="15.75" customHeight="1">
      <x:c r="A683" s="2"/>
    </x:row>
    <x:row r="684" ht="15.75" customHeight="1">
      <x:c r="A684" s="2"/>
    </x:row>
    <x:row r="685" ht="15.75" customHeight="1">
      <x:c r="A685" s="2"/>
    </x:row>
    <x:row r="686" ht="15.75" customHeight="1">
      <x:c r="A686" s="2"/>
    </x:row>
    <x:row r="687" ht="15.75" customHeight="1">
      <x:c r="A687" s="2"/>
    </x:row>
    <x:row r="688" ht="15.75" customHeight="1">
      <x:c r="A688" s="2"/>
    </x:row>
    <x:row r="689" ht="15.75" customHeight="1">
      <x:c r="A689" s="2"/>
    </x:row>
    <x:row r="690" ht="15.75" customHeight="1">
      <x:c r="A690" s="2"/>
    </x:row>
    <x:row r="691" ht="15.75" customHeight="1">
      <x:c r="A691" s="2"/>
    </x:row>
    <x:row r="692" ht="15.75" customHeight="1">
      <x:c r="A692" s="2"/>
    </x:row>
    <x:row r="693" ht="15.75" customHeight="1">
      <x:c r="A693" s="2"/>
    </x:row>
    <x:row r="694" ht="15.75" customHeight="1">
      <x:c r="A694" s="2"/>
    </x:row>
    <x:row r="695" ht="15.75" customHeight="1">
      <x:c r="A695" s="2"/>
    </x:row>
    <x:row r="696" ht="15.75" customHeight="1">
      <x:c r="A696" s="2"/>
    </x:row>
    <x:row r="697" ht="15.75" customHeight="1">
      <x:c r="A697" s="2"/>
    </x:row>
    <x:row r="698" ht="15.75" customHeight="1">
      <x:c r="A698" s="2"/>
    </x:row>
    <x:row r="699" ht="15.75" customHeight="1">
      <x:c r="A699" s="2"/>
    </x:row>
    <x:row r="700" ht="15.75" customHeight="1">
      <x:c r="A700" s="2"/>
    </x:row>
    <x:row r="701" ht="15.75" customHeight="1">
      <x:c r="A701" s="2"/>
    </x:row>
    <x:row r="702" ht="15.75" customHeight="1">
      <x:c r="A702" s="2"/>
    </x:row>
    <x:row r="703" ht="15.75" customHeight="1">
      <x:c r="A703" s="2"/>
    </x:row>
    <x:row r="704" ht="15.75" customHeight="1">
      <x:c r="A704" s="2"/>
    </x:row>
    <x:row r="705" ht="15.75" customHeight="1">
      <x:c r="A705" s="2"/>
    </x:row>
    <x:row r="706" ht="15.75" customHeight="1">
      <x:c r="A706" s="2"/>
    </x:row>
    <x:row r="707" ht="15.75" customHeight="1">
      <x:c r="A707" s="2"/>
    </x:row>
    <x:row r="708" ht="15.75" customHeight="1">
      <x:c r="A708" s="2"/>
    </x:row>
    <x:row r="709" ht="15.75" customHeight="1">
      <x:c r="A709" s="2"/>
    </x:row>
    <x:row r="710" ht="15.75" customHeight="1">
      <x:c r="A710" s="2"/>
    </x:row>
    <x:row r="711" ht="15.75" customHeight="1">
      <x:c r="A711" s="2"/>
    </x:row>
    <x:row r="712" ht="15.75" customHeight="1">
      <x:c r="A712" s="2"/>
    </x:row>
    <x:row r="713" ht="15.75" customHeight="1">
      <x:c r="A713" s="2"/>
    </x:row>
    <x:row r="714" ht="15.75" customHeight="1">
      <x:c r="A714" s="2"/>
    </x:row>
    <x:row r="715" ht="15.75" customHeight="1">
      <x:c r="A715" s="2"/>
    </x:row>
    <x:row r="716" ht="15.75" customHeight="1">
      <x:c r="A716" s="2"/>
    </x:row>
    <x:row r="717" ht="15.75" customHeight="1">
      <x:c r="A717" s="2"/>
    </x:row>
    <x:row r="718" ht="15.75" customHeight="1">
      <x:c r="A718" s="2"/>
    </x:row>
    <x:row r="719" ht="15.75" customHeight="1">
      <x:c r="A719" s="2"/>
    </x:row>
    <x:row r="720" ht="15.75" customHeight="1">
      <x:c r="A720" s="2"/>
    </x:row>
    <x:row r="721" ht="15.75" customHeight="1">
      <x:c r="A721" s="2"/>
    </x:row>
    <x:row r="722" ht="15.75" customHeight="1">
      <x:c r="A722" s="2"/>
    </x:row>
    <x:row r="723" ht="15.75" customHeight="1">
      <x:c r="A723" s="2"/>
    </x:row>
    <x:row r="724" ht="15.75" customHeight="1">
      <x:c r="A724" s="2"/>
    </x:row>
    <x:row r="725" ht="15.75" customHeight="1">
      <x:c r="A725" s="2"/>
    </x:row>
    <x:row r="726" ht="15.75" customHeight="1">
      <x:c r="A726" s="2"/>
    </x:row>
    <x:row r="727" ht="15.75" customHeight="1">
      <x:c r="A727" s="2"/>
    </x:row>
    <x:row r="728" ht="15.75" customHeight="1">
      <x:c r="A728" s="2"/>
    </x:row>
    <x:row r="729" ht="15.75" customHeight="1">
      <x:c r="A729" s="2"/>
    </x:row>
    <x:row r="730" ht="15.75" customHeight="1">
      <x:c r="A730" s="2"/>
    </x:row>
    <x:row r="731" ht="15.75" customHeight="1">
      <x:c r="A731" s="2"/>
    </x:row>
    <x:row r="732" ht="15.75" customHeight="1">
      <x:c r="A732" s="2"/>
    </x:row>
    <x:row r="733" ht="15.75" customHeight="1">
      <x:c r="A733" s="2"/>
    </x:row>
    <x:row r="734" ht="15.75" customHeight="1">
      <x:c r="A734" s="2"/>
    </x:row>
    <x:row r="735" ht="15.75" customHeight="1">
      <x:c r="A735" s="2"/>
    </x:row>
    <x:row r="736" ht="15.75" customHeight="1">
      <x:c r="A736" s="2"/>
    </x:row>
    <x:row r="737" ht="15.75" customHeight="1">
      <x:c r="A737" s="2"/>
    </x:row>
    <x:row r="738" ht="15.75" customHeight="1">
      <x:c r="A738" s="2"/>
    </x:row>
    <x:row r="739" ht="15.75" customHeight="1">
      <x:c r="A739" s="2"/>
    </x:row>
    <x:row r="740" ht="15.75" customHeight="1">
      <x:c r="A740" s="2"/>
    </x:row>
    <x:row r="741" ht="15.75" customHeight="1">
      <x:c r="A741" s="2"/>
    </x:row>
    <x:row r="742" ht="15.75" customHeight="1">
      <x:c r="A742" s="2"/>
    </x:row>
    <x:row r="743" ht="15.75" customHeight="1">
      <x:c r="A743" s="2"/>
    </x:row>
    <x:row r="744" ht="15.75" customHeight="1">
      <x:c r="A744" s="2"/>
    </x:row>
    <x:row r="745" ht="15.75" customHeight="1">
      <x:c r="A745" s="2"/>
    </x:row>
    <x:row r="746" ht="15.75" customHeight="1">
      <x:c r="A746" s="2"/>
    </x:row>
    <x:row r="747" ht="15.75" customHeight="1">
      <x:c r="A747" s="2"/>
    </x:row>
    <x:row r="748" ht="15.75" customHeight="1">
      <x:c r="A748" s="2"/>
    </x:row>
    <x:row r="749" ht="15.75" customHeight="1">
      <x:c r="A749" s="2"/>
    </x:row>
    <x:row r="750" ht="15.75" customHeight="1">
      <x:c r="A750" s="2"/>
    </x:row>
    <x:row r="751" ht="15.75" customHeight="1">
      <x:c r="A751" s="2"/>
    </x:row>
    <x:row r="752" ht="15.75" customHeight="1">
      <x:c r="A752" s="2"/>
    </x:row>
    <x:row r="753" ht="15.75" customHeight="1">
      <x:c r="A753" s="2"/>
    </x:row>
    <x:row r="754" ht="15.75" customHeight="1">
      <x:c r="A754" s="2"/>
    </x:row>
    <x:row r="755" ht="15.75" customHeight="1">
      <x:c r="A755" s="2"/>
    </x:row>
    <x:row r="756" ht="15.75" customHeight="1">
      <x:c r="A756" s="2"/>
    </x:row>
    <x:row r="757" ht="15.75" customHeight="1">
      <x:c r="A757" s="2"/>
    </x:row>
    <x:row r="758" ht="15.75" customHeight="1">
      <x:c r="A758" s="2"/>
    </x:row>
    <x:row r="759" ht="15.75" customHeight="1">
      <x:c r="A759" s="2"/>
    </x:row>
    <x:row r="760" ht="15.75" customHeight="1">
      <x:c r="A760" s="2"/>
    </x:row>
    <x:row r="761" ht="15.75" customHeight="1">
      <x:c r="A761" s="2"/>
    </x:row>
    <x:row r="762" ht="15.75" customHeight="1">
      <x:c r="A762" s="2"/>
    </x:row>
    <x:row r="763" ht="15.75" customHeight="1">
      <x:c r="A763" s="2"/>
    </x:row>
    <x:row r="764" ht="15.75" customHeight="1">
      <x:c r="A764" s="2"/>
    </x:row>
    <x:row r="765" ht="15.75" customHeight="1">
      <x:c r="A765" s="2"/>
    </x:row>
    <x:row r="766" ht="15.75" customHeight="1">
      <x:c r="A766" s="2"/>
    </x:row>
    <x:row r="767" ht="15.75" customHeight="1">
      <x:c r="A767" s="2"/>
    </x:row>
    <x:row r="768" ht="15.75" customHeight="1">
      <x:c r="A768" s="2"/>
    </x:row>
    <x:row r="769" ht="15.75" customHeight="1">
      <x:c r="A769" s="2"/>
    </x:row>
    <x:row r="770" ht="15.75" customHeight="1">
      <x:c r="A770" s="2"/>
    </x:row>
    <x:row r="771" ht="15.75" customHeight="1">
      <x:c r="A771" s="2"/>
    </x:row>
    <x:row r="772" ht="15.75" customHeight="1">
      <x:c r="A772" s="2"/>
    </x:row>
    <x:row r="773" ht="15.75" customHeight="1">
      <x:c r="A773" s="2"/>
    </x:row>
    <x:row r="774" ht="15.75" customHeight="1">
      <x:c r="A774" s="2"/>
    </x:row>
    <x:row r="775" ht="15.75" customHeight="1">
      <x:c r="A775" s="2"/>
    </x:row>
    <x:row r="776" ht="15.75" customHeight="1">
      <x:c r="A776" s="2"/>
    </x:row>
    <x:row r="777" ht="15.75" customHeight="1">
      <x:c r="A777" s="2"/>
    </x:row>
    <x:row r="778" ht="15.75" customHeight="1">
      <x:c r="A778" s="2"/>
    </x:row>
    <x:row r="779" ht="15.75" customHeight="1">
      <x:c r="A779" s="2"/>
    </x:row>
    <x:row r="780" ht="15.75" customHeight="1">
      <x:c r="A780" s="2"/>
    </x:row>
    <x:row r="781" ht="15.75" customHeight="1">
      <x:c r="A781" s="2"/>
    </x:row>
    <x:row r="782" ht="15.75" customHeight="1">
      <x:c r="A782" s="2"/>
    </x:row>
    <x:row r="783" ht="15.75" customHeight="1">
      <x:c r="A783" s="2"/>
    </x:row>
    <x:row r="784" ht="15.75" customHeight="1">
      <x:c r="A784" s="2"/>
    </x:row>
    <x:row r="785" ht="15.75" customHeight="1">
      <x:c r="A785" s="2"/>
    </x:row>
    <x:row r="786" ht="15.75" customHeight="1">
      <x:c r="A786" s="2"/>
    </x:row>
    <x:row r="787" ht="15.75" customHeight="1">
      <x:c r="A787" s="2"/>
    </x:row>
    <x:row r="788" ht="15.75" customHeight="1">
      <x:c r="A788" s="2"/>
    </x:row>
    <x:row r="789" ht="15.75" customHeight="1">
      <x:c r="A789" s="2"/>
    </x:row>
    <x:row r="790" ht="15.75" customHeight="1">
      <x:c r="A790" s="2"/>
    </x:row>
    <x:row r="791" ht="15.75" customHeight="1">
      <x:c r="A791" s="2"/>
    </x:row>
    <x:row r="792" ht="15.75" customHeight="1">
      <x:c r="A792" s="2"/>
    </x:row>
    <x:row r="793" ht="15.75" customHeight="1">
      <x:c r="A793" s="2"/>
    </x:row>
    <x:row r="794" ht="15.75" customHeight="1">
      <x:c r="A794" s="2"/>
    </x:row>
    <x:row r="795" ht="15.75" customHeight="1">
      <x:c r="A795" s="2"/>
    </x:row>
    <x:row r="796" ht="15.75" customHeight="1">
      <x:c r="A796" s="2"/>
    </x:row>
    <x:row r="797" ht="15.75" customHeight="1">
      <x:c r="A797" s="2"/>
    </x:row>
    <x:row r="798" ht="15.75" customHeight="1">
      <x:c r="A798" s="2"/>
    </x:row>
    <x:row r="799" ht="15.75" customHeight="1">
      <x:c r="A799" s="2"/>
    </x:row>
    <x:row r="800" ht="15.75" customHeight="1">
      <x:c r="A800" s="2"/>
    </x:row>
    <x:row r="801" ht="15.75" customHeight="1">
      <x:c r="A801" s="2"/>
    </x:row>
    <x:row r="802" ht="15.75" customHeight="1">
      <x:c r="A802" s="2"/>
    </x:row>
    <x:row r="803" ht="15.75" customHeight="1">
      <x:c r="A803" s="2"/>
    </x:row>
    <x:row r="804" ht="15.75" customHeight="1">
      <x:c r="A804" s="2"/>
    </x:row>
    <x:row r="805" ht="15.75" customHeight="1">
      <x:c r="A805" s="2"/>
    </x:row>
    <x:row r="806" ht="15.75" customHeight="1">
      <x:c r="A806" s="2"/>
    </x:row>
    <x:row r="807" ht="15.75" customHeight="1">
      <x:c r="A807" s="2"/>
    </x:row>
    <x:row r="808" ht="15.75" customHeight="1">
      <x:c r="A808" s="2"/>
    </x:row>
    <x:row r="809" ht="15.75" customHeight="1">
      <x:c r="A809" s="2"/>
    </x:row>
    <x:row r="810" ht="15.75" customHeight="1">
      <x:c r="A810" s="2"/>
    </x:row>
    <x:row r="811" ht="15.75" customHeight="1">
      <x:c r="A811" s="2"/>
    </x:row>
    <x:row r="812" ht="15.75" customHeight="1">
      <x:c r="A812" s="2"/>
    </x:row>
    <x:row r="813" ht="15.75" customHeight="1">
      <x:c r="A813" s="2"/>
    </x:row>
    <x:row r="814" ht="15.75" customHeight="1">
      <x:c r="A814" s="2"/>
    </x:row>
    <x:row r="815" ht="15.75" customHeight="1">
      <x:c r="A815" s="2"/>
    </x:row>
    <x:row r="816" ht="15.75" customHeight="1">
      <x:c r="A816" s="2"/>
    </x:row>
    <x:row r="817" ht="15.75" customHeight="1">
      <x:c r="A817" s="2"/>
    </x:row>
    <x:row r="818" ht="15.75" customHeight="1">
      <x:c r="A818" s="2"/>
    </x:row>
    <x:row r="819" ht="15.75" customHeight="1">
      <x:c r="A819" s="2"/>
    </x:row>
    <x:row r="820" ht="15.75" customHeight="1">
      <x:c r="A820" s="2"/>
    </x:row>
    <x:row r="821" ht="15.75" customHeight="1">
      <x:c r="A821" s="2"/>
    </x:row>
    <x:row r="822" ht="15.75" customHeight="1">
      <x:c r="A822" s="2"/>
    </x:row>
    <x:row r="823" ht="15.75" customHeight="1">
      <x:c r="A823" s="2"/>
    </x:row>
    <x:row r="824" ht="15.75" customHeight="1">
      <x:c r="A824" s="2"/>
    </x:row>
    <x:row r="825" ht="15.75" customHeight="1">
      <x:c r="A825" s="2"/>
    </x:row>
    <x:row r="826" ht="15.75" customHeight="1">
      <x:c r="A826" s="2"/>
    </x:row>
    <x:row r="827" ht="15.75" customHeight="1">
      <x:c r="A827" s="2"/>
    </x:row>
    <x:row r="828" ht="15.75" customHeight="1">
      <x:c r="A828" s="2"/>
    </x:row>
    <x:row r="829" ht="15.75" customHeight="1">
      <x:c r="A829" s="2"/>
    </x:row>
    <x:row r="830" ht="15.75" customHeight="1">
      <x:c r="A830" s="2"/>
    </x:row>
    <x:row r="831" ht="15.75" customHeight="1">
      <x:c r="A831" s="2"/>
    </x:row>
    <x:row r="832" ht="15.75" customHeight="1">
      <x:c r="A832" s="2"/>
    </x:row>
    <x:row r="833" ht="15.75" customHeight="1">
      <x:c r="A833" s="2"/>
    </x:row>
    <x:row r="834" ht="15.75" customHeight="1">
      <x:c r="A834" s="2"/>
    </x:row>
    <x:row r="835" ht="15.75" customHeight="1">
      <x:c r="A835" s="2"/>
    </x:row>
    <x:row r="836" ht="15.75" customHeight="1">
      <x:c r="A836" s="2"/>
    </x:row>
    <x:row r="837" ht="15.75" customHeight="1">
      <x:c r="A837" s="2"/>
    </x:row>
    <x:row r="838" ht="15.75" customHeight="1">
      <x:c r="A838" s="2"/>
    </x:row>
    <x:row r="839" ht="15.75" customHeight="1">
      <x:c r="A839" s="2"/>
    </x:row>
    <x:row r="840" ht="15.75" customHeight="1">
      <x:c r="A840" s="2"/>
    </x:row>
    <x:row r="841" ht="15.75" customHeight="1">
      <x:c r="A841" s="2"/>
    </x:row>
    <x:row r="842" ht="15.75" customHeight="1">
      <x:c r="A842" s="2"/>
    </x:row>
    <x:row r="843" ht="15.75" customHeight="1">
      <x:c r="A843" s="2"/>
    </x:row>
    <x:row r="844" ht="15.75" customHeight="1">
      <x:c r="A844" s="2"/>
    </x:row>
    <x:row r="845" ht="15.75" customHeight="1">
      <x:c r="A845" s="2"/>
    </x:row>
    <x:row r="846" ht="15.75" customHeight="1">
      <x:c r="A846" s="2"/>
    </x:row>
    <x:row r="847" ht="15.75" customHeight="1">
      <x:c r="A847" s="2"/>
    </x:row>
    <x:row r="848" ht="15.75" customHeight="1">
      <x:c r="A848" s="2"/>
    </x:row>
    <x:row r="849" ht="15.75" customHeight="1">
      <x:c r="A849" s="2"/>
    </x:row>
    <x:row r="850" ht="15.75" customHeight="1">
      <x:c r="A850" s="2"/>
    </x:row>
    <x:row r="851" ht="15.75" customHeight="1">
      <x:c r="A851" s="2"/>
    </x:row>
    <x:row r="852" ht="15.75" customHeight="1">
      <x:c r="A852" s="2"/>
    </x:row>
    <x:row r="853" ht="15.75" customHeight="1">
      <x:c r="A853" s="2"/>
    </x:row>
    <x:row r="854" ht="15.75" customHeight="1">
      <x:c r="A854" s="2"/>
    </x:row>
    <x:row r="855" ht="15.75" customHeight="1">
      <x:c r="A855" s="2"/>
    </x:row>
    <x:row r="856" ht="15.75" customHeight="1">
      <x:c r="A856" s="2"/>
    </x:row>
    <x:row r="857" ht="15.75" customHeight="1">
      <x:c r="A857" s="2"/>
    </x:row>
    <x:row r="858" ht="15.75" customHeight="1">
      <x:c r="A858" s="2"/>
    </x:row>
    <x:row r="859" ht="15.75" customHeight="1">
      <x:c r="A859" s="2"/>
    </x:row>
    <x:row r="860" ht="15.75" customHeight="1">
      <x:c r="A860" s="2"/>
    </x:row>
    <x:row r="861" ht="15.75" customHeight="1">
      <x:c r="A861" s="2"/>
    </x:row>
    <x:row r="862" ht="15.75" customHeight="1">
      <x:c r="A862" s="2"/>
    </x:row>
    <x:row r="863" ht="15.75" customHeight="1">
      <x:c r="A863" s="2"/>
    </x:row>
    <x:row r="864" ht="15.75" customHeight="1">
      <x:c r="A864" s="2"/>
    </x:row>
    <x:row r="865" ht="15.75" customHeight="1">
      <x:c r="A865" s="2"/>
    </x:row>
    <x:row r="866" ht="15.75" customHeight="1">
      <x:c r="A866" s="2"/>
    </x:row>
    <x:row r="867" ht="15.75" customHeight="1">
      <x:c r="A867" s="2"/>
    </x:row>
    <x:row r="868" ht="15.75" customHeight="1">
      <x:c r="A868" s="2"/>
    </x:row>
    <x:row r="869" ht="15.75" customHeight="1">
      <x:c r="A869" s="2"/>
    </x:row>
    <x:row r="870" ht="15.75" customHeight="1">
      <x:c r="A870" s="2"/>
    </x:row>
    <x:row r="871" ht="15.75" customHeight="1">
      <x:c r="A871" s="2"/>
    </x:row>
    <x:row r="872" ht="15.75" customHeight="1">
      <x:c r="A872" s="2"/>
    </x:row>
    <x:row r="873" ht="15.75" customHeight="1">
      <x:c r="A873" s="2"/>
    </x:row>
    <x:row r="874" ht="15.75" customHeight="1">
      <x:c r="A874" s="2"/>
    </x:row>
    <x:row r="875" ht="15.75" customHeight="1">
      <x:c r="A875" s="2"/>
    </x:row>
    <x:row r="876" ht="15.75" customHeight="1">
      <x:c r="A876" s="2"/>
    </x:row>
    <x:row r="877" ht="15.75" customHeight="1">
      <x:c r="A877" s="2"/>
    </x:row>
    <x:row r="878" ht="15.75" customHeight="1">
      <x:c r="A878" s="2"/>
    </x:row>
    <x:row r="879" ht="15.75" customHeight="1">
      <x:c r="A879" s="2"/>
    </x:row>
    <x:row r="880" ht="15.75" customHeight="1">
      <x:c r="A880" s="2"/>
    </x:row>
    <x:row r="881" ht="15.75" customHeight="1">
      <x:c r="A881" s="2"/>
    </x:row>
    <x:row r="882" ht="15.75" customHeight="1">
      <x:c r="A882" s="2"/>
    </x:row>
    <x:row r="883" ht="15.75" customHeight="1">
      <x:c r="A883" s="2"/>
    </x:row>
    <x:row r="884" ht="15.75" customHeight="1">
      <x:c r="A884" s="2"/>
    </x:row>
    <x:row r="885" ht="15.75" customHeight="1">
      <x:c r="A885" s="2"/>
    </x:row>
    <x:row r="886" ht="15.75" customHeight="1">
      <x:c r="A886" s="2"/>
    </x:row>
    <x:row r="887" ht="15.75" customHeight="1">
      <x:c r="A887" s="2"/>
    </x:row>
    <x:row r="888" ht="15.75" customHeight="1">
      <x:c r="A888" s="2"/>
    </x:row>
    <x:row r="889" ht="15.75" customHeight="1">
      <x:c r="A889" s="2"/>
    </x:row>
    <x:row r="890" ht="15.75" customHeight="1">
      <x:c r="A890" s="2"/>
    </x:row>
    <x:row r="891" ht="15.75" customHeight="1">
      <x:c r="A891" s="2"/>
    </x:row>
    <x:row r="892" ht="15.75" customHeight="1">
      <x:c r="A892" s="2"/>
    </x:row>
    <x:row r="893" ht="15.75" customHeight="1">
      <x:c r="A893" s="2"/>
    </x:row>
    <x:row r="894" ht="15.75" customHeight="1">
      <x:c r="A894" s="2"/>
    </x:row>
    <x:row r="895" ht="15.75" customHeight="1">
      <x:c r="A895" s="2"/>
    </x:row>
    <x:row r="896" ht="15.75" customHeight="1">
      <x:c r="A896" s="2"/>
    </x:row>
    <x:row r="897" ht="15.75" customHeight="1">
      <x:c r="A897" s="2"/>
    </x:row>
    <x:row r="898" ht="15.75" customHeight="1">
      <x:c r="A898" s="2"/>
    </x:row>
    <x:row r="899" ht="15.75" customHeight="1">
      <x:c r="A899" s="2"/>
    </x:row>
    <x:row r="900" ht="15.75" customHeight="1">
      <x:c r="A900" s="2"/>
    </x:row>
    <x:row r="901" ht="15.75" customHeight="1">
      <x:c r="A901" s="2"/>
    </x:row>
    <x:row r="902" ht="15.75" customHeight="1">
      <x:c r="A902" s="2"/>
    </x:row>
    <x:row r="903" ht="15.75" customHeight="1">
      <x:c r="A903" s="2"/>
    </x:row>
    <x:row r="904" ht="15.75" customHeight="1">
      <x:c r="A904" s="2"/>
    </x:row>
    <x:row r="905" ht="15.75" customHeight="1">
      <x:c r="A905" s="2"/>
    </x:row>
    <x:row r="906" ht="15.75" customHeight="1">
      <x:c r="A906" s="2"/>
    </x:row>
    <x:row r="907" ht="15.75" customHeight="1">
      <x:c r="A907" s="2"/>
    </x:row>
    <x:row r="908" ht="15.75" customHeight="1">
      <x:c r="A908" s="2"/>
    </x:row>
    <x:row r="909" ht="15.75" customHeight="1">
      <x:c r="A909" s="2"/>
    </x:row>
    <x:row r="910" ht="15.75" customHeight="1">
      <x:c r="A910" s="2"/>
    </x:row>
    <x:row r="911" ht="15.75" customHeight="1">
      <x:c r="A911" s="2"/>
    </x:row>
    <x:row r="912" ht="15.75" customHeight="1">
      <x:c r="A912" s="2"/>
    </x:row>
    <x:row r="913" ht="15.75" customHeight="1">
      <x:c r="A913" s="2"/>
    </x:row>
    <x:row r="914" ht="15.75" customHeight="1">
      <x:c r="A914" s="2"/>
    </x:row>
    <x:row r="915" ht="15.75" customHeight="1">
      <x:c r="A915" s="2"/>
    </x:row>
    <x:row r="916" ht="15.75" customHeight="1">
      <x:c r="A916" s="2"/>
    </x:row>
    <x:row r="917" ht="15.75" customHeight="1">
      <x:c r="A917" s="2"/>
    </x:row>
    <x:row r="918" ht="15.75" customHeight="1">
      <x:c r="A918" s="2"/>
    </x:row>
    <x:row r="919" ht="15.75" customHeight="1">
      <x:c r="A919" s="2"/>
    </x:row>
    <x:row r="920" ht="15.75" customHeight="1">
      <x:c r="A920" s="2"/>
    </x:row>
    <x:row r="921" ht="15.75" customHeight="1">
      <x:c r="A921" s="2"/>
    </x:row>
    <x:row r="922" ht="15.75" customHeight="1">
      <x:c r="A922" s="2"/>
    </x:row>
    <x:row r="923" ht="15.75" customHeight="1">
      <x:c r="A923" s="2"/>
    </x:row>
    <x:row r="924" ht="15.75" customHeight="1">
      <x:c r="A924" s="2"/>
    </x:row>
    <x:row r="925" ht="15.75" customHeight="1">
      <x:c r="A925" s="2"/>
    </x:row>
    <x:row r="926" ht="15.75" customHeight="1">
      <x:c r="A926" s="2"/>
    </x:row>
    <x:row r="927" ht="15.75" customHeight="1">
      <x:c r="A927" s="2"/>
    </x:row>
    <x:row r="928" ht="15.75" customHeight="1">
      <x:c r="A928" s="2"/>
    </x:row>
    <x:row r="929" ht="15.75" customHeight="1">
      <x:c r="A929" s="2"/>
    </x:row>
    <x:row r="930" ht="15.75" customHeight="1">
      <x:c r="A930" s="2"/>
    </x:row>
    <x:row r="931" ht="15.75" customHeight="1">
      <x:c r="A931" s="2"/>
    </x:row>
    <x:row r="932" ht="15.75" customHeight="1">
      <x:c r="A932" s="2"/>
    </x:row>
    <x:row r="933" ht="15.75" customHeight="1">
      <x:c r="A933" s="2"/>
    </x:row>
    <x:row r="934" ht="15.75" customHeight="1">
      <x:c r="A934" s="2"/>
    </x:row>
    <x:row r="935" ht="15.75" customHeight="1">
      <x:c r="A935" s="2"/>
    </x:row>
    <x:row r="936" ht="15.75" customHeight="1">
      <x:c r="A936" s="2"/>
    </x:row>
    <x:row r="937" ht="15.75" customHeight="1">
      <x:c r="A937" s="2"/>
    </x:row>
    <x:row r="938" ht="15.75" customHeight="1">
      <x:c r="A938" s="2"/>
    </x:row>
    <x:row r="939" ht="15.75" customHeight="1">
      <x:c r="A939" s="2"/>
    </x:row>
    <x:row r="940" ht="15.75" customHeight="1">
      <x:c r="A940" s="2"/>
    </x:row>
    <x:row r="941" ht="15.75" customHeight="1">
      <x:c r="A941" s="2"/>
    </x:row>
    <x:row r="942" ht="15.75" customHeight="1">
      <x:c r="A942" s="2"/>
    </x:row>
    <x:row r="943" ht="15.75" customHeight="1">
      <x:c r="A943" s="2"/>
    </x:row>
    <x:row r="944" ht="15.75" customHeight="1">
      <x:c r="A944" s="2"/>
    </x:row>
    <x:row r="945" ht="15.75" customHeight="1">
      <x:c r="A945" s="2"/>
    </x:row>
    <x:row r="946" ht="15.75" customHeight="1">
      <x:c r="A946" s="2"/>
    </x:row>
    <x:row r="947" ht="15.75" customHeight="1">
      <x:c r="A947" s="2"/>
    </x:row>
    <x:row r="948" ht="15.75" customHeight="1">
      <x:c r="A948" s="2"/>
    </x:row>
    <x:row r="949" ht="15.75" customHeight="1">
      <x:c r="A949" s="2"/>
    </x:row>
    <x:row r="950" ht="15.75" customHeight="1">
      <x:c r="A950" s="2"/>
    </x:row>
    <x:row r="951" ht="15.75" customHeight="1">
      <x:c r="A951" s="2"/>
    </x:row>
    <x:row r="952" ht="15.75" customHeight="1">
      <x:c r="A952" s="2"/>
    </x:row>
    <x:row r="953" ht="15.75" customHeight="1">
      <x:c r="A953" s="2"/>
    </x:row>
    <x:row r="954" ht="15.75" customHeight="1">
      <x:c r="A954" s="2"/>
    </x:row>
    <x:row r="955" ht="15.75" customHeight="1">
      <x:c r="A955" s="2"/>
    </x:row>
    <x:row r="956" ht="15.75" customHeight="1">
      <x:c r="A956" s="2"/>
    </x:row>
    <x:row r="957" ht="15.75" customHeight="1">
      <x:c r="A957" s="2"/>
    </x:row>
    <x:row r="958" ht="15.75" customHeight="1">
      <x:c r="A958" s="2"/>
    </x:row>
    <x:row r="959" ht="15.75" customHeight="1">
      <x:c r="A959" s="2"/>
    </x:row>
    <x:row r="960" ht="15.75" customHeight="1">
      <x:c r="A960" s="2"/>
    </x:row>
    <x:row r="961" ht="15.75" customHeight="1">
      <x:c r="A961" s="2"/>
    </x:row>
    <x:row r="962" ht="15.75" customHeight="1">
      <x:c r="A962" s="2"/>
    </x:row>
    <x:row r="963" ht="15.75" customHeight="1">
      <x:c r="A963" s="2"/>
    </x:row>
    <x:row r="964" ht="15.75" customHeight="1">
      <x:c r="A964" s="2"/>
    </x:row>
    <x:row r="965" ht="15.75" customHeight="1">
      <x:c r="A965" s="2"/>
    </x:row>
    <x:row r="966" ht="15.75" customHeight="1">
      <x:c r="A966" s="2"/>
    </x:row>
    <x:row r="967" ht="15.75" customHeight="1">
      <x:c r="A967" s="2"/>
    </x:row>
    <x:row r="968" ht="15.75" customHeight="1">
      <x:c r="A968" s="2"/>
    </x:row>
    <x:row r="969" ht="15.75" customHeight="1">
      <x:c r="A969" s="2"/>
    </x:row>
    <x:row r="970" ht="15.75" customHeight="1">
      <x:c r="A970" s="2"/>
    </x:row>
    <x:row r="971" ht="15.75" customHeight="1">
      <x:c r="A971" s="2"/>
    </x:row>
    <x:row r="972" ht="15.75" customHeight="1">
      <x:c r="A972" s="2"/>
    </x:row>
    <x:row r="973" ht="15.75" customHeight="1">
      <x:c r="A973" s="2"/>
    </x:row>
    <x:row r="974" ht="15.75" customHeight="1">
      <x:c r="A974" s="2"/>
    </x:row>
    <x:row r="975" ht="15.75" customHeight="1">
      <x:c r="A975" s="2"/>
    </x:row>
    <x:row r="976" ht="15.75" customHeight="1">
      <x:c r="A976" s="2"/>
    </x:row>
    <x:row r="977" ht="15.75" customHeight="1">
      <x:c r="A977" s="2"/>
    </x:row>
    <x:row r="978" ht="15.75" customHeight="1">
      <x:c r="A978" s="2"/>
    </x:row>
    <x:row r="979" ht="15.75" customHeight="1">
      <x:c r="A979" s="2"/>
    </x:row>
    <x:row r="980" ht="15.75" customHeight="1">
      <x:c r="A980" s="2"/>
    </x:row>
    <x:row r="981" ht="15.75" customHeight="1">
      <x:c r="A981" s="2"/>
    </x:row>
    <x:row r="982" ht="15.75" customHeight="1">
      <x:c r="A982" s="2"/>
    </x:row>
    <x:row r="983" ht="15.75" customHeight="1">
      <x:c r="A983" s="2"/>
    </x:row>
    <x:row r="984" ht="15.75" customHeight="1">
      <x:c r="A984" s="2"/>
    </x:row>
    <x:row r="985" ht="15.75" customHeight="1">
      <x:c r="A985" s="2"/>
    </x:row>
    <x:row r="986" ht="15.75" customHeight="1">
      <x:c r="A986" s="2"/>
    </x:row>
    <x:row r="987" ht="15.75" customHeight="1">
      <x:c r="A987" s="2"/>
    </x:row>
    <x:row r="988" ht="15.75" customHeight="1">
      <x:c r="A988" s="2"/>
    </x:row>
    <x:row r="989" ht="15.75" customHeight="1">
      <x:c r="A989" s="2"/>
    </x:row>
    <x:row r="990" ht="15.75" customHeight="1">
      <x:c r="A990" s="2"/>
    </x:row>
    <x:row r="991" ht="15.75" customHeight="1">
      <x:c r="A991" s="2"/>
    </x:row>
    <x:row r="992" ht="15.75" customHeight="1">
      <x:c r="A992" s="2"/>
    </x:row>
    <x:row r="993" ht="15.75" customHeight="1">
      <x:c r="A993" s="2"/>
    </x:row>
    <x:row r="994" ht="15.75" customHeight="1">
      <x:c r="A994" s="2"/>
    </x:row>
    <x:row r="995" ht="15.75" customHeight="1">
      <x:c r="A995" s="2"/>
    </x:row>
    <x:row r="996" ht="15.75" customHeight="1">
      <x:c r="A996" s="2"/>
    </x:row>
    <x:row r="997" ht="15.75" customHeight="1">
      <x:c r="A997" s="2"/>
    </x:row>
  </x:sheetData>
  <x:hyperlinks>
    <x:hyperlink xmlns:r="http://schemas.openxmlformats.org/officeDocument/2006/relationships" ref="B5" r:id="R71ec862ec0f74c55"/>
  </x:hyperlinks>
  <x:pageMargins left="0.7" right="0.7" top="0.75" bottom="0.75" header="0.3" footer="0.3"/>
</x:worksheet>
</file>

<file path=xl/worksheets/sheet8.xml><?xml version="1.0" encoding="utf-8"?>
<x:worksheet xmlns:x="http://schemas.openxmlformats.org/spreadsheetml/2006/main">
  <x:sheetFormatPr defaultColWidth="12.630000114440918" defaultRowHeight="15"/>
  <x:cols>
    <x:col min="1" max="1" width="21.25" customWidth="1"/>
    <x:col min="2" max="2" width="29.5" customWidth="1"/>
    <x:col min="3" max="26" width="9.630000114440918" customWidth="1"/>
  </x:cols>
  <x:sheetData>
    <x:row r="1">
      <x:c r="A1" s="4" t="s">
        <x:v>11</x:v>
      </x:c>
      <x:c r="B1" s="4" t="s">
        <x:v>12</x:v>
      </x:c>
      <x:c r="C1" s="5" t="s">
        <x:v>13</x:v>
      </x:c>
      <x:c r="D1" s="5" t="s">
        <x:v>14</x:v>
      </x:c>
      <x:c r="E1" s="5" t="s">
        <x:v>15</x:v>
      </x:c>
      <x:c r="F1" s="5" t="s">
        <x:v>18</x:v>
      </x:c>
      <x:c r="G1" s="5" t="s">
        <x:v>19</x:v>
      </x:c>
      <x:c r="H1" s="5" t="s">
        <x:v>20</x:v>
      </x:c>
      <x:c r="I1" s="10" t="s">
        <x:v>21</x:v>
      </x:c>
      <x:c r="J1" s="5" t="s">
        <x:v>22</x:v>
      </x:c>
      <x:c r="K1" s="5" t="s">
        <x:v>23</x:v>
      </x:c>
    </x:row>
    <x:row r="2">
      <x:c r="A2" s="5" t="s">
        <x:v>24</x:v>
      </x:c>
      <x:c r="B2" s="2" t="str">
        <x:v>Aufruf zur Unterstützung – Kernbotschaft</x:v>
      </x:c>
    </x:row>
    <x:row r="3" ht="162" customHeight="1">
      <x:c r="A3" s="5" t="s">
        <x:v>25</x:v>
      </x:c>
      <x:c r="B3" s="7" t="str">
        <x:v>Die Kernbotschaft beschreibt, welche Art von Unterstützung oder Handlung du suchst, zum Beispiel Rückhalt für deinen Vorschlag bei einer Besprechung. Diese Botschaft kann je nach Zielgruppe unterschiedlich ausfallen. Vielleicht möchtest du beispielsweise, dass Anwohnerinnen und Anwohner eine Petition unterschreiben oder dass der Gemeinderat im Haushalt Mittel für den Bau einer Kita in deiner Nachbarschaft bereitstellt.</x:v>
      </x:c>
      <x:c r="C3" s="25"/>
    </x:row>
    <x:row r="4">
      <x:c r="A4" s="5" t="s">
        <x:v>26</x:v>
      </x:c>
    </x:row>
    <x:row r="5">
      <x:c r="A5" s="5" t="s">
        <x:v>27</x:v>
      </x:c>
      <x:c r="B5" s="20" t="s">
        <x:v>43</x:v>
      </x:c>
    </x:row>
    <x:row r="6">
      <x:c r="A6" s="5" t="s">
        <x:v>29</x:v>
      </x:c>
      <x:c r="C6" s="2"/>
    </x:row>
    <x:row r="7">
      <x:c r="A7" s="5" t="s">
        <x:v>30</x:v>
      </x:c>
      <x:c r="B7" s="2"/>
      <x:c r="C7" s="2"/>
      <x:c r="D7" s="2"/>
      <x:c r="E7" s="2"/>
    </x:row>
    <x:row r="8">
      <x:c r="A8" s="5" t="s">
        <x:v>31</x:v>
      </x:c>
    </x:row>
    <x:row r="9" ht="38.25" customHeight="1">
      <x:c r="A9" s="5" t="s">
        <x:v>33</x:v>
      </x:c>
      <x:c r="B9" s="7" t="str">
        <x:v>Weißt du, was andere tun können, um dein Vorhaben zu unterstützen?</x:v>
      </x:c>
    </x:row>
    <x:row r="10" ht="15" customHeight="1">
      <x:c r="A10" s="5" t="s">
        <x:v>32</x:v>
      </x:c>
    </x:row>
    <x:row r="11" ht="15" customHeight="1">
      <x:c r="A11" s="5" t="s">
        <x:v>34</x:v>
      </x:c>
    </x:row>
    <x:row r="12" ht="15" customHeight="1">
      <x:c r="A12" s="2"/>
    </x:row>
    <x:row r="13">
      <x:c r="A13" s="2"/>
    </x:row>
    <x:row r="14">
      <x:c r="A14" s="2"/>
    </x:row>
    <x:row r="15" ht="15" customHeight="1">
      <x:c r="A15" s="2"/>
    </x:row>
    <x:row r="16" ht="15" customHeight="1">
      <x:c r="A16" s="7"/>
    </x:row>
    <x:row r="17" ht="15" customHeight="1">
      <x:c r="A17" s="15"/>
    </x:row>
    <x:row r="18" ht="15.75" customHeight="1">
      <x:c r="A18" s="12"/>
    </x:row>
    <x:row r="19" ht="15.75" customHeight="1">
      <x:c r="A19" s="2"/>
    </x:row>
    <x:row r="20" ht="15.75" customHeight="1">
      <x:c r="A20" s="2"/>
    </x:row>
    <x:row r="21" ht="15.75" customHeight="1">
      <x:c r="A21" s="2"/>
    </x:row>
    <x:row r="22" ht="15.75" customHeight="1">
      <x:c r="A22" s="7"/>
    </x:row>
    <x:row r="23" ht="15.75" customHeight="1">
      <x:c r="A23" s="2"/>
    </x:row>
    <x:row r="24" ht="15.75" customHeight="1">
      <x:c r="A24" s="2"/>
    </x:row>
    <x:row r="25" ht="15.75" customHeight="1">
      <x:c r="A25" s="2"/>
    </x:row>
    <x:row r="26" ht="15.75" customHeight="1">
      <x:c r="A26" s="2"/>
    </x:row>
    <x:row r="27" ht="15.75" customHeight="1">
      <x:c r="A27" s="2"/>
    </x:row>
    <x:row r="28" ht="15.75" customHeight="1">
      <x:c r="A28" s="2"/>
    </x:row>
    <x:row r="29" ht="15.75" customHeight="1">
      <x:c r="A29" s="2"/>
    </x:row>
    <x:row r="30" ht="15.75" customHeight="1">
      <x:c r="A30" s="2"/>
    </x:row>
    <x:row r="31" ht="15.75" customHeight="1">
      <x:c r="A31" s="2"/>
    </x:row>
    <x:row r="32" ht="15.75" customHeight="1">
      <x:c r="A32" s="2"/>
    </x:row>
    <x:row r="33" ht="15.75" customHeight="1">
      <x:c r="A33" s="2"/>
    </x:row>
    <x:row r="34" ht="15.75" customHeight="1">
      <x:c r="A34" s="2"/>
    </x:row>
    <x:row r="35" ht="15.75" customHeight="1">
      <x:c r="A35" s="2"/>
    </x:row>
    <x:row r="36" ht="15.75" customHeight="1">
      <x:c r="A36" s="2"/>
    </x:row>
    <x:row r="37" ht="15.75" customHeight="1">
      <x:c r="A37" s="2"/>
    </x:row>
    <x:row r="38" ht="15.75" customHeight="1">
      <x:c r="A38" s="2"/>
    </x:row>
    <x:row r="39" ht="15.75" customHeight="1">
      <x:c r="A39" s="2"/>
    </x:row>
    <x:row r="40" ht="15.75" customHeight="1">
      <x:c r="A40" s="2"/>
    </x:row>
    <x:row r="41" ht="15.75" customHeight="1">
      <x:c r="A41" s="2"/>
    </x:row>
    <x:row r="42" ht="15.75" customHeight="1">
      <x:c r="A42" s="2"/>
    </x:row>
    <x:row r="43" ht="15.75" customHeight="1">
      <x:c r="A43" s="2"/>
    </x:row>
    <x:row r="44" ht="15.75" customHeight="1">
      <x:c r="A44" s="2"/>
    </x:row>
    <x:row r="45" ht="15.75" customHeight="1">
      <x:c r="A45" s="2"/>
    </x:row>
    <x:row r="46" ht="15.75" customHeight="1">
      <x:c r="A46" s="2"/>
    </x:row>
    <x:row r="47" ht="15.75" customHeight="1">
      <x:c r="A47" s="2"/>
    </x:row>
    <x:row r="48" ht="15.75" customHeight="1">
      <x:c r="A48" s="2"/>
    </x:row>
    <x:row r="49" ht="15.75" customHeight="1">
      <x:c r="A49" s="2"/>
    </x:row>
    <x:row r="50" ht="15.75" customHeight="1">
      <x:c r="A50" s="2"/>
    </x:row>
    <x:row r="51" ht="15.75" customHeight="1">
      <x:c r="A51" s="2"/>
    </x:row>
    <x:row r="52" ht="15.75" customHeight="1">
      <x:c r="A52" s="2"/>
    </x:row>
    <x:row r="53" ht="15.75" customHeight="1">
      <x:c r="A53" s="2"/>
    </x:row>
    <x:row r="54" ht="15.75" customHeight="1">
      <x:c r="A54" s="2"/>
    </x:row>
    <x:row r="55" ht="15.75" customHeight="1">
      <x:c r="A55" s="2"/>
    </x:row>
    <x:row r="56" ht="15.75" customHeight="1">
      <x:c r="A56" s="2"/>
    </x:row>
    <x:row r="57" ht="15.75" customHeight="1">
      <x:c r="A57" s="2"/>
    </x:row>
    <x:row r="58" ht="15.75" customHeight="1">
      <x:c r="A58" s="2"/>
    </x:row>
    <x:row r="59" ht="15.75" customHeight="1">
      <x:c r="A59" s="2"/>
    </x:row>
    <x:row r="60" ht="15.75" customHeight="1">
      <x:c r="A60" s="2"/>
    </x:row>
    <x:row r="61" ht="15.75" customHeight="1">
      <x:c r="A61" s="2"/>
    </x:row>
    <x:row r="62" ht="15.75" customHeight="1">
      <x:c r="A62" s="2"/>
    </x:row>
    <x:row r="63" ht="15.75" customHeight="1">
      <x:c r="A63" s="2"/>
    </x:row>
    <x:row r="64" ht="15.75" customHeight="1">
      <x:c r="A64" s="2"/>
    </x:row>
    <x:row r="65" ht="15.75" customHeight="1">
      <x:c r="A65" s="2"/>
    </x:row>
    <x:row r="66" ht="15.75" customHeight="1">
      <x:c r="A66" s="2"/>
    </x:row>
    <x:row r="67" ht="15.75" customHeight="1">
      <x:c r="A67" s="2"/>
    </x:row>
    <x:row r="68" ht="15.75" customHeight="1">
      <x:c r="A68" s="2"/>
    </x:row>
    <x:row r="69" ht="15.75" customHeight="1">
      <x:c r="A69" s="2"/>
    </x:row>
    <x:row r="70" ht="15.75" customHeight="1">
      <x:c r="A70" s="2"/>
    </x:row>
    <x:row r="71" ht="15.75" customHeight="1">
      <x:c r="A71" s="2"/>
    </x:row>
    <x:row r="72" ht="15.75" customHeight="1">
      <x:c r="A72" s="2"/>
    </x:row>
    <x:row r="73" ht="15.75" customHeight="1">
      <x:c r="A73" s="2"/>
    </x:row>
    <x:row r="74" ht="15.75" customHeight="1">
      <x:c r="A74" s="2"/>
    </x:row>
    <x:row r="75" ht="15.75" customHeight="1">
      <x:c r="A75" s="2"/>
    </x:row>
    <x:row r="76" ht="15.75" customHeight="1">
      <x:c r="A76" s="2"/>
    </x:row>
    <x:row r="77" ht="15.75" customHeight="1">
      <x:c r="A77" s="2"/>
    </x:row>
    <x:row r="78" ht="15.75" customHeight="1">
      <x:c r="A78" s="2"/>
    </x:row>
    <x:row r="79" ht="15.75" customHeight="1">
      <x:c r="A79" s="2"/>
    </x:row>
    <x:row r="80" ht="15.75" customHeight="1">
      <x:c r="A80" s="2"/>
    </x:row>
    <x:row r="81" ht="15.75" customHeight="1">
      <x:c r="A81" s="2"/>
    </x:row>
    <x:row r="82" ht="15.75" customHeight="1">
      <x:c r="A82" s="2"/>
    </x:row>
    <x:row r="83" ht="15.75" customHeight="1">
      <x:c r="A83" s="2"/>
    </x:row>
    <x:row r="84" ht="15.75" customHeight="1">
      <x:c r="A84" s="2"/>
    </x:row>
    <x:row r="85" ht="15.75" customHeight="1">
      <x:c r="A85" s="2"/>
    </x:row>
    <x:row r="86" ht="15.75" customHeight="1">
      <x:c r="A86" s="2"/>
    </x:row>
    <x:row r="87" ht="15.75" customHeight="1">
      <x:c r="A87" s="2"/>
    </x:row>
    <x:row r="88" ht="15.75" customHeight="1">
      <x:c r="A88" s="2"/>
    </x:row>
    <x:row r="89" ht="15.75" customHeight="1">
      <x:c r="A89" s="2"/>
    </x:row>
    <x:row r="90" ht="15.75" customHeight="1">
      <x:c r="A90" s="2"/>
    </x:row>
    <x:row r="91" ht="15.75" customHeight="1">
      <x:c r="A91" s="2"/>
    </x:row>
    <x:row r="92" ht="15.75" customHeight="1">
      <x:c r="A92" s="2"/>
    </x:row>
    <x:row r="93" ht="15.75" customHeight="1">
      <x:c r="A93" s="2"/>
    </x:row>
    <x:row r="94" ht="15.75" customHeight="1">
      <x:c r="A94" s="2"/>
    </x:row>
    <x:row r="95" ht="15.75" customHeight="1">
      <x:c r="A95" s="2"/>
    </x:row>
    <x:row r="96" ht="15.75" customHeight="1">
      <x:c r="A96" s="2"/>
    </x:row>
    <x:row r="97" ht="15.75" customHeight="1">
      <x:c r="A97" s="2"/>
    </x:row>
    <x:row r="98" ht="15.75" customHeight="1">
      <x:c r="A98" s="2"/>
    </x:row>
    <x:row r="99" ht="15.75" customHeight="1">
      <x:c r="A99" s="2"/>
    </x:row>
    <x:row r="100" ht="15.75" customHeight="1">
      <x:c r="A100" s="2"/>
    </x:row>
    <x:row r="101" ht="15.75" customHeight="1">
      <x:c r="A101" s="2"/>
    </x:row>
    <x:row r="102" ht="15.75" customHeight="1">
      <x:c r="A102" s="2"/>
    </x:row>
    <x:row r="103" ht="15.75" customHeight="1">
      <x:c r="A103" s="2"/>
    </x:row>
    <x:row r="104" ht="15.75" customHeight="1">
      <x:c r="A104" s="2"/>
    </x:row>
    <x:row r="105" ht="15.75" customHeight="1">
      <x:c r="A105" s="2"/>
    </x:row>
    <x:row r="106" ht="15.75" customHeight="1">
      <x:c r="A106" s="2"/>
    </x:row>
    <x:row r="107" ht="15.75" customHeight="1">
      <x:c r="A107" s="2"/>
    </x:row>
    <x:row r="108" ht="15.75" customHeight="1">
      <x:c r="A108" s="2"/>
    </x:row>
    <x:row r="109" ht="15.75" customHeight="1">
      <x:c r="A109" s="2"/>
    </x:row>
    <x:row r="110" ht="15.75" customHeight="1">
      <x:c r="A110" s="2"/>
    </x:row>
    <x:row r="111" ht="15.75" customHeight="1">
      <x:c r="A111" s="2"/>
    </x:row>
    <x:row r="112" ht="15.75" customHeight="1">
      <x:c r="A112" s="2"/>
    </x:row>
    <x:row r="113" ht="15.75" customHeight="1">
      <x:c r="A113" s="2"/>
    </x:row>
    <x:row r="114" ht="15.75" customHeight="1">
      <x:c r="A114" s="2"/>
    </x:row>
    <x:row r="115" ht="15.75" customHeight="1">
      <x:c r="A115" s="2"/>
    </x:row>
    <x:row r="116" ht="15.75" customHeight="1">
      <x:c r="A116" s="2"/>
    </x:row>
    <x:row r="117" ht="15.75" customHeight="1">
      <x:c r="A117" s="2"/>
    </x:row>
    <x:row r="118" ht="15.75" customHeight="1">
      <x:c r="A118" s="2"/>
    </x:row>
    <x:row r="119" ht="15.75" customHeight="1">
      <x:c r="A119" s="2"/>
    </x:row>
    <x:row r="120" ht="15.75" customHeight="1">
      <x:c r="A120" s="2"/>
    </x:row>
    <x:row r="121" ht="15.75" customHeight="1">
      <x:c r="A121" s="2"/>
    </x:row>
    <x:row r="122" ht="15.75" customHeight="1">
      <x:c r="A122" s="2"/>
    </x:row>
    <x:row r="123" ht="15.75" customHeight="1">
      <x:c r="A123" s="2"/>
    </x:row>
    <x:row r="124" ht="15.75" customHeight="1">
      <x:c r="A124" s="2"/>
    </x:row>
    <x:row r="125" ht="15.75" customHeight="1">
      <x:c r="A125" s="2"/>
    </x:row>
    <x:row r="126" ht="15.75" customHeight="1">
      <x:c r="A126" s="2"/>
    </x:row>
    <x:row r="127" ht="15.75" customHeight="1">
      <x:c r="A127" s="2"/>
    </x:row>
    <x:row r="128" ht="15.75" customHeight="1">
      <x:c r="A128" s="2"/>
    </x:row>
    <x:row r="129" ht="15.75" customHeight="1">
      <x:c r="A129" s="2"/>
    </x:row>
    <x:row r="130" ht="15.75" customHeight="1">
      <x:c r="A130" s="2"/>
    </x:row>
    <x:row r="131" ht="15.75" customHeight="1">
      <x:c r="A131" s="2"/>
    </x:row>
    <x:row r="132" ht="15.75" customHeight="1">
      <x:c r="A132" s="2"/>
    </x:row>
    <x:row r="133" ht="15.75" customHeight="1">
      <x:c r="A133" s="2"/>
    </x:row>
    <x:row r="134" ht="15.75" customHeight="1">
      <x:c r="A134" s="2"/>
    </x:row>
    <x:row r="135" ht="15.75" customHeight="1">
      <x:c r="A135" s="2"/>
    </x:row>
    <x:row r="136" ht="15.75" customHeight="1">
      <x:c r="A136" s="2"/>
    </x:row>
    <x:row r="137" ht="15.75" customHeight="1">
      <x:c r="A137" s="2"/>
    </x:row>
    <x:row r="138" ht="15.75" customHeight="1">
      <x:c r="A138" s="2"/>
    </x:row>
    <x:row r="139" ht="15.75" customHeight="1">
      <x:c r="A139" s="2"/>
    </x:row>
    <x:row r="140" ht="15.75" customHeight="1">
      <x:c r="A140" s="2"/>
    </x:row>
    <x:row r="141" ht="15.75" customHeight="1">
      <x:c r="A141" s="2"/>
    </x:row>
    <x:row r="142" ht="15.75" customHeight="1">
      <x:c r="A142" s="2"/>
    </x:row>
    <x:row r="143" ht="15.75" customHeight="1">
      <x:c r="A143" s="2"/>
    </x:row>
    <x:row r="144" ht="15.75" customHeight="1">
      <x:c r="A144" s="2"/>
    </x:row>
    <x:row r="145" ht="15.75" customHeight="1">
      <x:c r="A145" s="2"/>
    </x:row>
    <x:row r="146" ht="15.75" customHeight="1">
      <x:c r="A146" s="2"/>
    </x:row>
    <x:row r="147" ht="15.75" customHeight="1">
      <x:c r="A147" s="2"/>
    </x:row>
    <x:row r="148" ht="15.75" customHeight="1">
      <x:c r="A148" s="2"/>
    </x:row>
    <x:row r="149" ht="15.75" customHeight="1">
      <x:c r="A149" s="2"/>
    </x:row>
    <x:row r="150" ht="15.75" customHeight="1">
      <x:c r="A150" s="2"/>
    </x:row>
    <x:row r="151" ht="15.75" customHeight="1">
      <x:c r="A151" s="2"/>
    </x:row>
    <x:row r="152" ht="15.75" customHeight="1">
      <x:c r="A152" s="2"/>
    </x:row>
    <x:row r="153" ht="15.75" customHeight="1">
      <x:c r="A153" s="2"/>
    </x:row>
    <x:row r="154" ht="15.75" customHeight="1">
      <x:c r="A154" s="2"/>
    </x:row>
    <x:row r="155" ht="15.75" customHeight="1">
      <x:c r="A155" s="2"/>
    </x:row>
    <x:row r="156" ht="15.75" customHeight="1">
      <x:c r="A156" s="2"/>
    </x:row>
    <x:row r="157" ht="15.75" customHeight="1">
      <x:c r="A157" s="2"/>
    </x:row>
    <x:row r="158" ht="15.75" customHeight="1">
      <x:c r="A158" s="2"/>
    </x:row>
    <x:row r="159" ht="15.75" customHeight="1">
      <x:c r="A159" s="2"/>
    </x:row>
    <x:row r="160" ht="15.75" customHeight="1">
      <x:c r="A160" s="2"/>
    </x:row>
    <x:row r="161" ht="15.75" customHeight="1">
      <x:c r="A161" s="2"/>
    </x:row>
    <x:row r="162" ht="15.75" customHeight="1">
      <x:c r="A162" s="2"/>
    </x:row>
    <x:row r="163" ht="15.75" customHeight="1">
      <x:c r="A163" s="2"/>
    </x:row>
    <x:row r="164" ht="15.75" customHeight="1">
      <x:c r="A164" s="2"/>
    </x:row>
    <x:row r="165" ht="15.75" customHeight="1">
      <x:c r="A165" s="2"/>
    </x:row>
    <x:row r="166" ht="15.75" customHeight="1">
      <x:c r="A166" s="2"/>
    </x:row>
    <x:row r="167" ht="15.75" customHeight="1">
      <x:c r="A167" s="2"/>
    </x:row>
    <x:row r="168" ht="15.75" customHeight="1">
      <x:c r="A168" s="2"/>
    </x:row>
    <x:row r="169" ht="15.75" customHeight="1">
      <x:c r="A169" s="2"/>
    </x:row>
    <x:row r="170" ht="15.75" customHeight="1">
      <x:c r="A170" s="2"/>
    </x:row>
    <x:row r="171" ht="15.75" customHeight="1">
      <x:c r="A171" s="2"/>
    </x:row>
    <x:row r="172" ht="15.75" customHeight="1">
      <x:c r="A172" s="2"/>
    </x:row>
    <x:row r="173" ht="15.75" customHeight="1">
      <x:c r="A173" s="2"/>
    </x:row>
    <x:row r="174" ht="15.75" customHeight="1">
      <x:c r="A174" s="2"/>
    </x:row>
    <x:row r="175" ht="15.75" customHeight="1">
      <x:c r="A175" s="2"/>
    </x:row>
    <x:row r="176" ht="15.75" customHeight="1">
      <x:c r="A176" s="2"/>
    </x:row>
    <x:row r="177" ht="15.75" customHeight="1">
      <x:c r="A177" s="2"/>
    </x:row>
    <x:row r="178" ht="15.75" customHeight="1">
      <x:c r="A178" s="2"/>
    </x:row>
    <x:row r="179" ht="15.75" customHeight="1">
      <x:c r="A179" s="2"/>
    </x:row>
    <x:row r="180" ht="15.75" customHeight="1">
      <x:c r="A180" s="2"/>
    </x:row>
    <x:row r="181" ht="15.75" customHeight="1">
      <x:c r="A181" s="2"/>
    </x:row>
    <x:row r="182" ht="15.75" customHeight="1">
      <x:c r="A182" s="2"/>
    </x:row>
    <x:row r="183" ht="15.75" customHeight="1">
      <x:c r="A183" s="2"/>
    </x:row>
    <x:row r="184" ht="15.75" customHeight="1">
      <x:c r="A184" s="2"/>
    </x:row>
    <x:row r="185" ht="15.75" customHeight="1">
      <x:c r="A185" s="2"/>
    </x:row>
    <x:row r="186" ht="15.75" customHeight="1">
      <x:c r="A186" s="2"/>
    </x:row>
    <x:row r="187" ht="15.75" customHeight="1">
      <x:c r="A187" s="2"/>
    </x:row>
    <x:row r="188" ht="15.75" customHeight="1">
      <x:c r="A188" s="2"/>
    </x:row>
    <x:row r="189" ht="15.75" customHeight="1">
      <x:c r="A189" s="2"/>
    </x:row>
    <x:row r="190" ht="15.75" customHeight="1">
      <x:c r="A190" s="2"/>
    </x:row>
    <x:row r="191" ht="15.75" customHeight="1">
      <x:c r="A191" s="2"/>
    </x:row>
    <x:row r="192" ht="15.75" customHeight="1">
      <x:c r="A192" s="2"/>
    </x:row>
    <x:row r="193" ht="15.75" customHeight="1">
      <x:c r="A193" s="2"/>
    </x:row>
    <x:row r="194" ht="15.75" customHeight="1">
      <x:c r="A194" s="2"/>
    </x:row>
    <x:row r="195" ht="15.75" customHeight="1">
      <x:c r="A195" s="2"/>
    </x:row>
    <x:row r="196" ht="15.75" customHeight="1">
      <x:c r="A196" s="2"/>
    </x:row>
    <x:row r="197" ht="15.75" customHeight="1">
      <x:c r="A197" s="2"/>
    </x:row>
    <x:row r="198" ht="15.75" customHeight="1">
      <x:c r="A198" s="2"/>
    </x:row>
    <x:row r="199" ht="15.75" customHeight="1">
      <x:c r="A199" s="2"/>
    </x:row>
    <x:row r="200" ht="15.75" customHeight="1">
      <x:c r="A200" s="2"/>
    </x:row>
    <x:row r="201" ht="15.75" customHeight="1">
      <x:c r="A201" s="2"/>
    </x:row>
    <x:row r="202" ht="15.75" customHeight="1">
      <x:c r="A202" s="2"/>
    </x:row>
    <x:row r="203" ht="15.75" customHeight="1">
      <x:c r="A203" s="2"/>
    </x:row>
    <x:row r="204" ht="15.75" customHeight="1">
      <x:c r="A204" s="2"/>
    </x:row>
    <x:row r="205" ht="15.75" customHeight="1">
      <x:c r="A205" s="2"/>
    </x:row>
    <x:row r="206" ht="15.75" customHeight="1">
      <x:c r="A206" s="2"/>
    </x:row>
    <x:row r="207" ht="15.75" customHeight="1">
      <x:c r="A207" s="2"/>
    </x:row>
    <x:row r="208" ht="15.75" customHeight="1">
      <x:c r="A208" s="2"/>
    </x:row>
    <x:row r="209" ht="15.75" customHeight="1">
      <x:c r="A209" s="2"/>
    </x:row>
    <x:row r="210" ht="15.75" customHeight="1">
      <x:c r="A210" s="2"/>
    </x:row>
    <x:row r="211" ht="15.75" customHeight="1">
      <x:c r="A211" s="2"/>
    </x:row>
    <x:row r="212" ht="15.75" customHeight="1">
      <x:c r="A212" s="2"/>
    </x:row>
    <x:row r="213" ht="15.75" customHeight="1">
      <x:c r="A213" s="2"/>
    </x:row>
    <x:row r="214" ht="15.75" customHeight="1">
      <x:c r="A214" s="2"/>
    </x:row>
    <x:row r="215" ht="15.75" customHeight="1">
      <x:c r="A215" s="2"/>
    </x:row>
    <x:row r="216" ht="15.75" customHeight="1">
      <x:c r="A216" s="2"/>
    </x:row>
    <x:row r="217" ht="15.75" customHeight="1">
      <x:c r="A217" s="2"/>
    </x:row>
    <x:row r="218" ht="15.75" customHeight="1">
      <x:c r="A218" s="2"/>
    </x:row>
    <x:row r="219" ht="15.75" customHeight="1">
      <x:c r="A219" s="2"/>
    </x:row>
    <x:row r="220" ht="15.75" customHeight="1">
      <x:c r="A220" s="2"/>
    </x:row>
    <x:row r="221" ht="15.75" customHeight="1">
      <x:c r="A221" s="2"/>
    </x:row>
    <x:row r="222" ht="15.75" customHeight="1">
      <x:c r="A222" s="2"/>
    </x:row>
    <x:row r="223" ht="15.75" customHeight="1">
      <x:c r="A223" s="2"/>
    </x:row>
    <x:row r="224" ht="15.75" customHeight="1">
      <x:c r="A224" s="2"/>
    </x:row>
    <x:row r="225" ht="15.75" customHeight="1">
      <x:c r="A225" s="2"/>
    </x:row>
    <x:row r="226" ht="15.75" customHeight="1">
      <x:c r="A226" s="2"/>
    </x:row>
    <x:row r="227" ht="15.75" customHeight="1">
      <x:c r="A227" s="2"/>
    </x:row>
    <x:row r="228" ht="15.75" customHeight="1">
      <x:c r="A228" s="2"/>
    </x:row>
    <x:row r="229" ht="15.75" customHeight="1">
      <x:c r="A229" s="2"/>
    </x:row>
    <x:row r="230" ht="15.75" customHeight="1">
      <x:c r="A230" s="2"/>
    </x:row>
    <x:row r="231" ht="15.75" customHeight="1">
      <x:c r="A231" s="2"/>
    </x:row>
    <x:row r="232" ht="15.75" customHeight="1">
      <x:c r="A232" s="2"/>
    </x:row>
    <x:row r="233" ht="15.75" customHeight="1">
      <x:c r="A233" s="2"/>
    </x:row>
    <x:row r="234" ht="15.75" customHeight="1">
      <x:c r="A234" s="2"/>
    </x:row>
    <x:row r="235" ht="15.75" customHeight="1">
      <x:c r="A235" s="2"/>
    </x:row>
    <x:row r="236" ht="15.75" customHeight="1">
      <x:c r="A236" s="2"/>
    </x:row>
    <x:row r="237" ht="15.75" customHeight="1">
      <x:c r="A237" s="2"/>
    </x:row>
    <x:row r="238" ht="15.75" customHeight="1">
      <x:c r="A238" s="2"/>
    </x:row>
    <x:row r="239" ht="15.75" customHeight="1">
      <x:c r="A239" s="2"/>
    </x:row>
    <x:row r="240" ht="15.75" customHeight="1">
      <x:c r="A240" s="2"/>
    </x:row>
    <x:row r="241" ht="15.75" customHeight="1">
      <x:c r="A241" s="2"/>
    </x:row>
    <x:row r="242" ht="15.75" customHeight="1">
      <x:c r="A242" s="2"/>
    </x:row>
    <x:row r="243" ht="15.75" customHeight="1">
      <x:c r="A243" s="2"/>
    </x:row>
    <x:row r="244" ht="15.75" customHeight="1">
      <x:c r="A244" s="2"/>
    </x:row>
    <x:row r="245" ht="15.75" customHeight="1">
      <x:c r="A245" s="2"/>
    </x:row>
    <x:row r="246" ht="15.75" customHeight="1">
      <x:c r="A246" s="2"/>
    </x:row>
    <x:row r="247" ht="15.75" customHeight="1">
      <x:c r="A247" s="2"/>
    </x:row>
    <x:row r="248" ht="15.75" customHeight="1">
      <x:c r="A248" s="2"/>
    </x:row>
    <x:row r="249" ht="15.75" customHeight="1">
      <x:c r="A249" s="2"/>
    </x:row>
    <x:row r="250" ht="15.75" customHeight="1">
      <x:c r="A250" s="2"/>
    </x:row>
    <x:row r="251" ht="15.75" customHeight="1">
      <x:c r="A251" s="2"/>
    </x:row>
    <x:row r="252" ht="15.75" customHeight="1">
      <x:c r="A252" s="2"/>
    </x:row>
    <x:row r="253" ht="15.75" customHeight="1">
      <x:c r="A253" s="2"/>
    </x:row>
    <x:row r="254" ht="15.75" customHeight="1">
      <x:c r="A254" s="2"/>
    </x:row>
    <x:row r="255" ht="15.75" customHeight="1">
      <x:c r="A255" s="2"/>
    </x:row>
    <x:row r="256" ht="15.75" customHeight="1">
      <x:c r="A256" s="2"/>
    </x:row>
    <x:row r="257" ht="15.75" customHeight="1">
      <x:c r="A257" s="2"/>
    </x:row>
    <x:row r="258" ht="15.75" customHeight="1">
      <x:c r="A258" s="2"/>
    </x:row>
    <x:row r="259" ht="15.75" customHeight="1">
      <x:c r="A259" s="2"/>
    </x:row>
    <x:row r="260" ht="15.75" customHeight="1">
      <x:c r="A260" s="2"/>
    </x:row>
    <x:row r="261" ht="15.75" customHeight="1">
      <x:c r="A261" s="2"/>
    </x:row>
    <x:row r="262" ht="15.75" customHeight="1">
      <x:c r="A262" s="2"/>
    </x:row>
    <x:row r="263" ht="15.75" customHeight="1">
      <x:c r="A263" s="2"/>
    </x:row>
    <x:row r="264" ht="15.75" customHeight="1">
      <x:c r="A264" s="2"/>
    </x:row>
    <x:row r="265" ht="15.75" customHeight="1">
      <x:c r="A265" s="2"/>
    </x:row>
    <x:row r="266" ht="15.75" customHeight="1">
      <x:c r="A266" s="2"/>
    </x:row>
    <x:row r="267" ht="15.75" customHeight="1">
      <x:c r="A267" s="2"/>
    </x:row>
    <x:row r="268" ht="15.75" customHeight="1">
      <x:c r="A268" s="2"/>
    </x:row>
    <x:row r="269" ht="15.75" customHeight="1">
      <x:c r="A269" s="2"/>
    </x:row>
    <x:row r="270" ht="15.75" customHeight="1">
      <x:c r="A270" s="2"/>
    </x:row>
    <x:row r="271" ht="15.75" customHeight="1">
      <x:c r="A271" s="2"/>
    </x:row>
    <x:row r="272" ht="15.75" customHeight="1">
      <x:c r="A272" s="2"/>
    </x:row>
    <x:row r="273" ht="15.75" customHeight="1">
      <x:c r="A273" s="2"/>
    </x:row>
    <x:row r="274" ht="15.75" customHeight="1">
      <x:c r="A274" s="2"/>
    </x:row>
    <x:row r="275" ht="15.75" customHeight="1">
      <x:c r="A275" s="2"/>
    </x:row>
    <x:row r="276" ht="15.75" customHeight="1">
      <x:c r="A276" s="2"/>
    </x:row>
    <x:row r="277" ht="15.75" customHeight="1">
      <x:c r="A277" s="2"/>
    </x:row>
    <x:row r="278" ht="15.75" customHeight="1">
      <x:c r="A278" s="2"/>
    </x:row>
    <x:row r="279" ht="15.75" customHeight="1">
      <x:c r="A279" s="2"/>
    </x:row>
    <x:row r="280" ht="15.75" customHeight="1">
      <x:c r="A280" s="2"/>
    </x:row>
    <x:row r="281" ht="15.75" customHeight="1">
      <x:c r="A281" s="2"/>
    </x:row>
    <x:row r="282" ht="15.75" customHeight="1">
      <x:c r="A282" s="2"/>
    </x:row>
    <x:row r="283" ht="15.75" customHeight="1">
      <x:c r="A283" s="2"/>
    </x:row>
    <x:row r="284" ht="15.75" customHeight="1">
      <x:c r="A284" s="2"/>
    </x:row>
    <x:row r="285" ht="15.75" customHeight="1">
      <x:c r="A285" s="2"/>
    </x:row>
    <x:row r="286" ht="15.75" customHeight="1">
      <x:c r="A286" s="2"/>
    </x:row>
    <x:row r="287" ht="15.75" customHeight="1">
      <x:c r="A287" s="2"/>
    </x:row>
    <x:row r="288" ht="15.75" customHeight="1">
      <x:c r="A288" s="2"/>
    </x:row>
    <x:row r="289" ht="15.75" customHeight="1">
      <x:c r="A289" s="2"/>
    </x:row>
    <x:row r="290" ht="15.75" customHeight="1">
      <x:c r="A290" s="2"/>
    </x:row>
    <x:row r="291" ht="15.75" customHeight="1">
      <x:c r="A291" s="2"/>
    </x:row>
    <x:row r="292" ht="15.75" customHeight="1">
      <x:c r="A292" s="2"/>
    </x:row>
    <x:row r="293" ht="15.75" customHeight="1">
      <x:c r="A293" s="2"/>
    </x:row>
    <x:row r="294" ht="15.75" customHeight="1">
      <x:c r="A294" s="2"/>
    </x:row>
    <x:row r="295" ht="15.75" customHeight="1">
      <x:c r="A295" s="2"/>
    </x:row>
    <x:row r="296" ht="15.75" customHeight="1">
      <x:c r="A296" s="2"/>
    </x:row>
    <x:row r="297" ht="15.75" customHeight="1">
      <x:c r="A297" s="2"/>
    </x:row>
    <x:row r="298" ht="15.75" customHeight="1">
      <x:c r="A298" s="2"/>
    </x:row>
    <x:row r="299" ht="15.75" customHeight="1">
      <x:c r="A299" s="2"/>
    </x:row>
    <x:row r="300" ht="15.75" customHeight="1">
      <x:c r="A300" s="2"/>
    </x:row>
    <x:row r="301" ht="15.75" customHeight="1">
      <x:c r="A301" s="2"/>
    </x:row>
    <x:row r="302" ht="15.75" customHeight="1">
      <x:c r="A302" s="2"/>
    </x:row>
    <x:row r="303" ht="15.75" customHeight="1">
      <x:c r="A303" s="2"/>
    </x:row>
    <x:row r="304" ht="15.75" customHeight="1">
      <x:c r="A304" s="2"/>
    </x:row>
    <x:row r="305" ht="15.75" customHeight="1">
      <x:c r="A305" s="2"/>
    </x:row>
    <x:row r="306" ht="15.75" customHeight="1">
      <x:c r="A306" s="2"/>
    </x:row>
    <x:row r="307" ht="15.75" customHeight="1">
      <x:c r="A307" s="2"/>
    </x:row>
    <x:row r="308" ht="15.75" customHeight="1">
      <x:c r="A308" s="2"/>
    </x:row>
    <x:row r="309" ht="15.75" customHeight="1">
      <x:c r="A309" s="2"/>
    </x:row>
    <x:row r="310" ht="15.75" customHeight="1">
      <x:c r="A310" s="2"/>
    </x:row>
    <x:row r="311" ht="15.75" customHeight="1">
      <x:c r="A311" s="2"/>
    </x:row>
    <x:row r="312" ht="15.75" customHeight="1">
      <x:c r="A312" s="2"/>
    </x:row>
    <x:row r="313" ht="15.75" customHeight="1">
      <x:c r="A313" s="2"/>
    </x:row>
    <x:row r="314" ht="15.75" customHeight="1">
      <x:c r="A314" s="2"/>
    </x:row>
    <x:row r="315" ht="15.75" customHeight="1">
      <x:c r="A315" s="2"/>
    </x:row>
    <x:row r="316" ht="15.75" customHeight="1">
      <x:c r="A316" s="2"/>
    </x:row>
    <x:row r="317" ht="15.75" customHeight="1">
      <x:c r="A317" s="2"/>
    </x:row>
    <x:row r="318" ht="15.75" customHeight="1">
      <x:c r="A318" s="2"/>
    </x:row>
    <x:row r="319" ht="15.75" customHeight="1">
      <x:c r="A319" s="2"/>
    </x:row>
    <x:row r="320" ht="15.75" customHeight="1">
      <x:c r="A320" s="2"/>
    </x:row>
    <x:row r="321" ht="15.75" customHeight="1">
      <x:c r="A321" s="2"/>
    </x:row>
    <x:row r="322" ht="15.75" customHeight="1">
      <x:c r="A322" s="2"/>
    </x:row>
    <x:row r="323" ht="15.75" customHeight="1">
      <x:c r="A323" s="2"/>
    </x:row>
    <x:row r="324" ht="15.75" customHeight="1">
      <x:c r="A324" s="2"/>
    </x:row>
    <x:row r="325" ht="15.75" customHeight="1">
      <x:c r="A325" s="2"/>
    </x:row>
    <x:row r="326" ht="15.75" customHeight="1">
      <x:c r="A326" s="2"/>
    </x:row>
    <x:row r="327" ht="15.75" customHeight="1">
      <x:c r="A327" s="2"/>
    </x:row>
    <x:row r="328" ht="15.75" customHeight="1">
      <x:c r="A328" s="2"/>
    </x:row>
    <x:row r="329" ht="15.75" customHeight="1">
      <x:c r="A329" s="2"/>
    </x:row>
    <x:row r="330" ht="15.75" customHeight="1">
      <x:c r="A330" s="2"/>
    </x:row>
    <x:row r="331" ht="15.75" customHeight="1">
      <x:c r="A331" s="2"/>
    </x:row>
    <x:row r="332" ht="15.75" customHeight="1">
      <x:c r="A332" s="2"/>
    </x:row>
    <x:row r="333" ht="15.75" customHeight="1">
      <x:c r="A333" s="2"/>
    </x:row>
    <x:row r="334" ht="15.75" customHeight="1">
      <x:c r="A334" s="2"/>
    </x:row>
    <x:row r="335" ht="15.75" customHeight="1">
      <x:c r="A335" s="2"/>
    </x:row>
    <x:row r="336" ht="15.75" customHeight="1">
      <x:c r="A336" s="2"/>
    </x:row>
    <x:row r="337" ht="15.75" customHeight="1">
      <x:c r="A337" s="2"/>
    </x:row>
    <x:row r="338" ht="15.75" customHeight="1">
      <x:c r="A338" s="2"/>
    </x:row>
    <x:row r="339" ht="15.75" customHeight="1">
      <x:c r="A339" s="2"/>
    </x:row>
    <x:row r="340" ht="15.75" customHeight="1">
      <x:c r="A340" s="2"/>
    </x:row>
    <x:row r="341" ht="15.75" customHeight="1">
      <x:c r="A341" s="2"/>
    </x:row>
    <x:row r="342" ht="15.75" customHeight="1">
      <x:c r="A342" s="2"/>
    </x:row>
    <x:row r="343" ht="15.75" customHeight="1">
      <x:c r="A343" s="2"/>
    </x:row>
    <x:row r="344" ht="15.75" customHeight="1">
      <x:c r="A344" s="2"/>
    </x:row>
    <x:row r="345" ht="15.75" customHeight="1">
      <x:c r="A345" s="2"/>
    </x:row>
    <x:row r="346" ht="15.75" customHeight="1">
      <x:c r="A346" s="2"/>
    </x:row>
    <x:row r="347" ht="15.75" customHeight="1">
      <x:c r="A347" s="2"/>
    </x:row>
    <x:row r="348" ht="15.75" customHeight="1">
      <x:c r="A348" s="2"/>
    </x:row>
    <x:row r="349" ht="15.75" customHeight="1">
      <x:c r="A349" s="2"/>
    </x:row>
    <x:row r="350" ht="15.75" customHeight="1">
      <x:c r="A350" s="2"/>
    </x:row>
    <x:row r="351" ht="15.75" customHeight="1">
      <x:c r="A351" s="2"/>
    </x:row>
    <x:row r="352" ht="15.75" customHeight="1">
      <x:c r="A352" s="2"/>
    </x:row>
    <x:row r="353" ht="15.75" customHeight="1">
      <x:c r="A353" s="2"/>
    </x:row>
    <x:row r="354" ht="15.75" customHeight="1">
      <x:c r="A354" s="2"/>
    </x:row>
    <x:row r="355" ht="15.75" customHeight="1">
      <x:c r="A355" s="2"/>
    </x:row>
    <x:row r="356" ht="15.75" customHeight="1">
      <x:c r="A356" s="2"/>
    </x:row>
    <x:row r="357" ht="15.75" customHeight="1">
      <x:c r="A357" s="2"/>
    </x:row>
    <x:row r="358" ht="15.75" customHeight="1">
      <x:c r="A358" s="2"/>
    </x:row>
    <x:row r="359" ht="15.75" customHeight="1">
      <x:c r="A359" s="2"/>
    </x:row>
    <x:row r="360" ht="15.75" customHeight="1">
      <x:c r="A360" s="2"/>
    </x:row>
    <x:row r="361" ht="15.75" customHeight="1">
      <x:c r="A361" s="2"/>
    </x:row>
    <x:row r="362" ht="15.75" customHeight="1">
      <x:c r="A362" s="2"/>
    </x:row>
    <x:row r="363" ht="15.75" customHeight="1">
      <x:c r="A363" s="2"/>
    </x:row>
    <x:row r="364" ht="15.75" customHeight="1">
      <x:c r="A364" s="2"/>
    </x:row>
    <x:row r="365" ht="15.75" customHeight="1">
      <x:c r="A365" s="2"/>
    </x:row>
    <x:row r="366" ht="15.75" customHeight="1">
      <x:c r="A366" s="2"/>
    </x:row>
    <x:row r="367" ht="15.75" customHeight="1">
      <x:c r="A367" s="2"/>
    </x:row>
    <x:row r="368" ht="15.75" customHeight="1">
      <x:c r="A368" s="2"/>
    </x:row>
    <x:row r="369" ht="15.75" customHeight="1">
      <x:c r="A369" s="2"/>
    </x:row>
    <x:row r="370" ht="15.75" customHeight="1">
      <x:c r="A370" s="2"/>
    </x:row>
    <x:row r="371" ht="15.75" customHeight="1">
      <x:c r="A371" s="2"/>
    </x:row>
    <x:row r="372" ht="15.75" customHeight="1">
      <x:c r="A372" s="2"/>
    </x:row>
    <x:row r="373" ht="15.75" customHeight="1">
      <x:c r="A373" s="2"/>
    </x:row>
    <x:row r="374" ht="15.75" customHeight="1">
      <x:c r="A374" s="2"/>
    </x:row>
    <x:row r="375" ht="15.75" customHeight="1">
      <x:c r="A375" s="2"/>
    </x:row>
    <x:row r="376" ht="15.75" customHeight="1">
      <x:c r="A376" s="2"/>
    </x:row>
    <x:row r="377" ht="15.75" customHeight="1">
      <x:c r="A377" s="2"/>
    </x:row>
    <x:row r="378" ht="15.75" customHeight="1">
      <x:c r="A378" s="2"/>
    </x:row>
    <x:row r="379" ht="15.75" customHeight="1">
      <x:c r="A379" s="2"/>
    </x:row>
    <x:row r="380" ht="15.75" customHeight="1">
      <x:c r="A380" s="2"/>
    </x:row>
    <x:row r="381" ht="15.75" customHeight="1">
      <x:c r="A381" s="2"/>
    </x:row>
    <x:row r="382" ht="15.75" customHeight="1">
      <x:c r="A382" s="2"/>
    </x:row>
    <x:row r="383" ht="15.75" customHeight="1">
      <x:c r="A383" s="2"/>
    </x:row>
    <x:row r="384" ht="15.75" customHeight="1">
      <x:c r="A384" s="2"/>
    </x:row>
    <x:row r="385" ht="15.75" customHeight="1">
      <x:c r="A385" s="2"/>
    </x:row>
    <x:row r="386" ht="15.75" customHeight="1">
      <x:c r="A386" s="2"/>
    </x:row>
    <x:row r="387" ht="15.75" customHeight="1">
      <x:c r="A387" s="2"/>
    </x:row>
    <x:row r="388" ht="15.75" customHeight="1">
      <x:c r="A388" s="2"/>
    </x:row>
    <x:row r="389" ht="15.75" customHeight="1">
      <x:c r="A389" s="2"/>
    </x:row>
    <x:row r="390" ht="15.75" customHeight="1">
      <x:c r="A390" s="2"/>
    </x:row>
    <x:row r="391" ht="15.75" customHeight="1">
      <x:c r="A391" s="2"/>
    </x:row>
    <x:row r="392" ht="15.75" customHeight="1">
      <x:c r="A392" s="2"/>
    </x:row>
    <x:row r="393" ht="15.75" customHeight="1">
      <x:c r="A393" s="2"/>
    </x:row>
    <x:row r="394" ht="15.75" customHeight="1">
      <x:c r="A394" s="2"/>
    </x:row>
    <x:row r="395" ht="15.75" customHeight="1">
      <x:c r="A395" s="2"/>
    </x:row>
    <x:row r="396" ht="15.75" customHeight="1">
      <x:c r="A396" s="2"/>
    </x:row>
    <x:row r="397" ht="15.75" customHeight="1">
      <x:c r="A397" s="2"/>
    </x:row>
    <x:row r="398" ht="15.75" customHeight="1">
      <x:c r="A398" s="2"/>
    </x:row>
    <x:row r="399" ht="15.75" customHeight="1">
      <x:c r="A399" s="2"/>
    </x:row>
    <x:row r="400" ht="15.75" customHeight="1">
      <x:c r="A400" s="2"/>
    </x:row>
    <x:row r="401" ht="15.75" customHeight="1">
      <x:c r="A401" s="2"/>
    </x:row>
    <x:row r="402" ht="15.75" customHeight="1">
      <x:c r="A402" s="2"/>
    </x:row>
    <x:row r="403" ht="15.75" customHeight="1">
      <x:c r="A403" s="2"/>
    </x:row>
    <x:row r="404" ht="15.75" customHeight="1">
      <x:c r="A404" s="2"/>
    </x:row>
    <x:row r="405" ht="15.75" customHeight="1">
      <x:c r="A405" s="2"/>
    </x:row>
    <x:row r="406" ht="15.75" customHeight="1">
      <x:c r="A406" s="2"/>
    </x:row>
    <x:row r="407" ht="15.75" customHeight="1">
      <x:c r="A407" s="2"/>
    </x:row>
    <x:row r="408" ht="15.75" customHeight="1">
      <x:c r="A408" s="2"/>
    </x:row>
    <x:row r="409" ht="15.75" customHeight="1">
      <x:c r="A409" s="2"/>
    </x:row>
    <x:row r="410" ht="15.75" customHeight="1">
      <x:c r="A410" s="2"/>
    </x:row>
    <x:row r="411" ht="15.75" customHeight="1">
      <x:c r="A411" s="2"/>
    </x:row>
    <x:row r="412" ht="15.75" customHeight="1">
      <x:c r="A412" s="2"/>
    </x:row>
    <x:row r="413" ht="15.75" customHeight="1">
      <x:c r="A413" s="2"/>
    </x:row>
    <x:row r="414" ht="15.75" customHeight="1">
      <x:c r="A414" s="2"/>
    </x:row>
    <x:row r="415" ht="15.75" customHeight="1">
      <x:c r="A415" s="2"/>
    </x:row>
    <x:row r="416" ht="15.75" customHeight="1">
      <x:c r="A416" s="2"/>
    </x:row>
    <x:row r="417" ht="15.75" customHeight="1">
      <x:c r="A417" s="2"/>
    </x:row>
    <x:row r="418" ht="15.75" customHeight="1">
      <x:c r="A418" s="2"/>
    </x:row>
    <x:row r="419" ht="15.75" customHeight="1">
      <x:c r="A419" s="2"/>
    </x:row>
    <x:row r="420" ht="15.75" customHeight="1">
      <x:c r="A420" s="2"/>
    </x:row>
    <x:row r="421" ht="15.75" customHeight="1">
      <x:c r="A421" s="2"/>
    </x:row>
    <x:row r="422" ht="15.75" customHeight="1">
      <x:c r="A422" s="2"/>
    </x:row>
    <x:row r="423" ht="15.75" customHeight="1">
      <x:c r="A423" s="2"/>
    </x:row>
    <x:row r="424" ht="15.75" customHeight="1">
      <x:c r="A424" s="2"/>
    </x:row>
    <x:row r="425" ht="15.75" customHeight="1">
      <x:c r="A425" s="2"/>
    </x:row>
    <x:row r="426" ht="15.75" customHeight="1">
      <x:c r="A426" s="2"/>
    </x:row>
    <x:row r="427" ht="15.75" customHeight="1">
      <x:c r="A427" s="2"/>
    </x:row>
    <x:row r="428" ht="15.75" customHeight="1">
      <x:c r="A428" s="2"/>
    </x:row>
    <x:row r="429" ht="15.75" customHeight="1">
      <x:c r="A429" s="2"/>
    </x:row>
    <x:row r="430" ht="15.75" customHeight="1">
      <x:c r="A430" s="2"/>
    </x:row>
    <x:row r="431" ht="15.75" customHeight="1">
      <x:c r="A431" s="2"/>
    </x:row>
    <x:row r="432" ht="15.75" customHeight="1">
      <x:c r="A432" s="2"/>
    </x:row>
    <x:row r="433" ht="15.75" customHeight="1">
      <x:c r="A433" s="2"/>
    </x:row>
    <x:row r="434" ht="15.75" customHeight="1">
      <x:c r="A434" s="2"/>
    </x:row>
    <x:row r="435" ht="15.75" customHeight="1">
      <x:c r="A435" s="2"/>
    </x:row>
    <x:row r="436" ht="15.75" customHeight="1">
      <x:c r="A436" s="2"/>
    </x:row>
    <x:row r="437" ht="15.75" customHeight="1">
      <x:c r="A437" s="2"/>
    </x:row>
    <x:row r="438" ht="15.75" customHeight="1">
      <x:c r="A438" s="2"/>
    </x:row>
    <x:row r="439" ht="15.75" customHeight="1">
      <x:c r="A439" s="2"/>
    </x:row>
    <x:row r="440" ht="15.75" customHeight="1">
      <x:c r="A440" s="2"/>
    </x:row>
    <x:row r="441" ht="15.75" customHeight="1">
      <x:c r="A441" s="2"/>
    </x:row>
    <x:row r="442" ht="15.75" customHeight="1">
      <x:c r="A442" s="2"/>
    </x:row>
    <x:row r="443" ht="15.75" customHeight="1">
      <x:c r="A443" s="2"/>
    </x:row>
    <x:row r="444" ht="15.75" customHeight="1">
      <x:c r="A444" s="2"/>
    </x:row>
    <x:row r="445" ht="15.75" customHeight="1">
      <x:c r="A445" s="2"/>
    </x:row>
    <x:row r="446" ht="15.75" customHeight="1">
      <x:c r="A446" s="2"/>
    </x:row>
    <x:row r="447" ht="15.75" customHeight="1">
      <x:c r="A447" s="2"/>
    </x:row>
    <x:row r="448" ht="15.75" customHeight="1">
      <x:c r="A448" s="2"/>
    </x:row>
    <x:row r="449" ht="15.75" customHeight="1">
      <x:c r="A449" s="2"/>
    </x:row>
    <x:row r="450" ht="15.75" customHeight="1">
      <x:c r="A450" s="2"/>
    </x:row>
    <x:row r="451" ht="15.75" customHeight="1">
      <x:c r="A451" s="2"/>
    </x:row>
    <x:row r="452" ht="15.75" customHeight="1">
      <x:c r="A452" s="2"/>
    </x:row>
    <x:row r="453" ht="15.75" customHeight="1">
      <x:c r="A453" s="2"/>
    </x:row>
    <x:row r="454" ht="15.75" customHeight="1">
      <x:c r="A454" s="2"/>
    </x:row>
    <x:row r="455" ht="15.75" customHeight="1">
      <x:c r="A455" s="2"/>
    </x:row>
    <x:row r="456" ht="15.75" customHeight="1">
      <x:c r="A456" s="2"/>
    </x:row>
    <x:row r="457" ht="15.75" customHeight="1">
      <x:c r="A457" s="2"/>
    </x:row>
    <x:row r="458" ht="15.75" customHeight="1">
      <x:c r="A458" s="2"/>
    </x:row>
    <x:row r="459" ht="15.75" customHeight="1">
      <x:c r="A459" s="2"/>
    </x:row>
    <x:row r="460" ht="15.75" customHeight="1">
      <x:c r="A460" s="2"/>
    </x:row>
    <x:row r="461" ht="15.75" customHeight="1">
      <x:c r="A461" s="2"/>
    </x:row>
    <x:row r="462" ht="15.75" customHeight="1">
      <x:c r="A462" s="2"/>
    </x:row>
    <x:row r="463" ht="15.75" customHeight="1">
      <x:c r="A463" s="2"/>
    </x:row>
    <x:row r="464" ht="15.75" customHeight="1">
      <x:c r="A464" s="2"/>
    </x:row>
    <x:row r="465" ht="15.75" customHeight="1">
      <x:c r="A465" s="2"/>
    </x:row>
    <x:row r="466" ht="15.75" customHeight="1">
      <x:c r="A466" s="2"/>
    </x:row>
    <x:row r="467" ht="15.75" customHeight="1">
      <x:c r="A467" s="2"/>
    </x:row>
    <x:row r="468" ht="15.75" customHeight="1">
      <x:c r="A468" s="2"/>
    </x:row>
    <x:row r="469" ht="15.75" customHeight="1">
      <x:c r="A469" s="2"/>
    </x:row>
    <x:row r="470" ht="15.75" customHeight="1">
      <x:c r="A470" s="2"/>
    </x:row>
    <x:row r="471" ht="15.75" customHeight="1">
      <x:c r="A471" s="2"/>
    </x:row>
    <x:row r="472" ht="15.75" customHeight="1">
      <x:c r="A472" s="2"/>
    </x:row>
    <x:row r="473" ht="15.75" customHeight="1">
      <x:c r="A473" s="2"/>
    </x:row>
    <x:row r="474" ht="15.75" customHeight="1">
      <x:c r="A474" s="2"/>
    </x:row>
    <x:row r="475" ht="15.75" customHeight="1">
      <x:c r="A475" s="2"/>
    </x:row>
    <x:row r="476" ht="15.75" customHeight="1">
      <x:c r="A476" s="2"/>
    </x:row>
    <x:row r="477" ht="15.75" customHeight="1">
      <x:c r="A477" s="2"/>
    </x:row>
    <x:row r="478" ht="15.75" customHeight="1">
      <x:c r="A478" s="2"/>
    </x:row>
    <x:row r="479" ht="15.75" customHeight="1">
      <x:c r="A479" s="2"/>
    </x:row>
    <x:row r="480" ht="15.75" customHeight="1">
      <x:c r="A480" s="2"/>
    </x:row>
    <x:row r="481" ht="15.75" customHeight="1">
      <x:c r="A481" s="2"/>
    </x:row>
    <x:row r="482" ht="15.75" customHeight="1">
      <x:c r="A482" s="2"/>
    </x:row>
    <x:row r="483" ht="15.75" customHeight="1">
      <x:c r="A483" s="2"/>
    </x:row>
    <x:row r="484" ht="15.75" customHeight="1">
      <x:c r="A484" s="2"/>
    </x:row>
    <x:row r="485" ht="15.75" customHeight="1">
      <x:c r="A485" s="2"/>
    </x:row>
    <x:row r="486" ht="15.75" customHeight="1">
      <x:c r="A486" s="2"/>
    </x:row>
    <x:row r="487" ht="15.75" customHeight="1">
      <x:c r="A487" s="2"/>
    </x:row>
    <x:row r="488" ht="15.75" customHeight="1">
      <x:c r="A488" s="2"/>
    </x:row>
    <x:row r="489" ht="15.75" customHeight="1">
      <x:c r="A489" s="2"/>
    </x:row>
    <x:row r="490" ht="15.75" customHeight="1">
      <x:c r="A490" s="2"/>
    </x:row>
    <x:row r="491" ht="15.75" customHeight="1">
      <x:c r="A491" s="2"/>
    </x:row>
    <x:row r="492" ht="15.75" customHeight="1">
      <x:c r="A492" s="2"/>
    </x:row>
    <x:row r="493" ht="15.75" customHeight="1">
      <x:c r="A493" s="2"/>
    </x:row>
    <x:row r="494" ht="15.75" customHeight="1">
      <x:c r="A494" s="2"/>
    </x:row>
    <x:row r="495" ht="15.75" customHeight="1">
      <x:c r="A495" s="2"/>
    </x:row>
    <x:row r="496" ht="15.75" customHeight="1">
      <x:c r="A496" s="2"/>
    </x:row>
    <x:row r="497" ht="15.75" customHeight="1">
      <x:c r="A497" s="2"/>
    </x:row>
    <x:row r="498" ht="15.75" customHeight="1">
      <x:c r="A498" s="2"/>
    </x:row>
    <x:row r="499" ht="15.75" customHeight="1">
      <x:c r="A499" s="2"/>
    </x:row>
    <x:row r="500" ht="15.75" customHeight="1">
      <x:c r="A500" s="2"/>
    </x:row>
    <x:row r="501" ht="15.75" customHeight="1">
      <x:c r="A501" s="2"/>
    </x:row>
    <x:row r="502" ht="15.75" customHeight="1">
      <x:c r="A502" s="2"/>
    </x:row>
    <x:row r="503" ht="15.75" customHeight="1">
      <x:c r="A503" s="2"/>
    </x:row>
    <x:row r="504" ht="15.75" customHeight="1">
      <x:c r="A504" s="2"/>
    </x:row>
    <x:row r="505" ht="15.75" customHeight="1">
      <x:c r="A505" s="2"/>
    </x:row>
    <x:row r="506" ht="15.75" customHeight="1">
      <x:c r="A506" s="2"/>
    </x:row>
    <x:row r="507" ht="15.75" customHeight="1">
      <x:c r="A507" s="2"/>
    </x:row>
    <x:row r="508" ht="15.75" customHeight="1">
      <x:c r="A508" s="2"/>
    </x:row>
    <x:row r="509" ht="15.75" customHeight="1">
      <x:c r="A509" s="2"/>
    </x:row>
    <x:row r="510" ht="15.75" customHeight="1">
      <x:c r="A510" s="2"/>
    </x:row>
    <x:row r="511" ht="15.75" customHeight="1">
      <x:c r="A511" s="2"/>
    </x:row>
    <x:row r="512" ht="15.75" customHeight="1">
      <x:c r="A512" s="2"/>
    </x:row>
    <x:row r="513" ht="15.75" customHeight="1">
      <x:c r="A513" s="2"/>
    </x:row>
    <x:row r="514" ht="15.75" customHeight="1">
      <x:c r="A514" s="2"/>
    </x:row>
    <x:row r="515" ht="15.75" customHeight="1">
      <x:c r="A515" s="2"/>
    </x:row>
    <x:row r="516" ht="15.75" customHeight="1">
      <x:c r="A516" s="2"/>
    </x:row>
    <x:row r="517" ht="15.75" customHeight="1">
      <x:c r="A517" s="2"/>
    </x:row>
    <x:row r="518" ht="15.75" customHeight="1">
      <x:c r="A518" s="2"/>
    </x:row>
    <x:row r="519" ht="15.75" customHeight="1">
      <x:c r="A519" s="2"/>
    </x:row>
    <x:row r="520" ht="15.75" customHeight="1">
      <x:c r="A520" s="2"/>
    </x:row>
    <x:row r="521" ht="15.75" customHeight="1">
      <x:c r="A521" s="2"/>
    </x:row>
    <x:row r="522" ht="15.75" customHeight="1">
      <x:c r="A522" s="2"/>
    </x:row>
    <x:row r="523" ht="15.75" customHeight="1">
      <x:c r="A523" s="2"/>
    </x:row>
    <x:row r="524" ht="15.75" customHeight="1">
      <x:c r="A524" s="2"/>
    </x:row>
    <x:row r="525" ht="15.75" customHeight="1">
      <x:c r="A525" s="2"/>
    </x:row>
    <x:row r="526" ht="15.75" customHeight="1">
      <x:c r="A526" s="2"/>
    </x:row>
    <x:row r="527" ht="15.75" customHeight="1">
      <x:c r="A527" s="2"/>
    </x:row>
    <x:row r="528" ht="15.75" customHeight="1">
      <x:c r="A528" s="2"/>
    </x:row>
    <x:row r="529" ht="15.75" customHeight="1">
      <x:c r="A529" s="2"/>
    </x:row>
    <x:row r="530" ht="15.75" customHeight="1">
      <x:c r="A530" s="2"/>
    </x:row>
    <x:row r="531" ht="15.75" customHeight="1">
      <x:c r="A531" s="2"/>
    </x:row>
    <x:row r="532" ht="15.75" customHeight="1">
      <x:c r="A532" s="2"/>
    </x:row>
    <x:row r="533" ht="15.75" customHeight="1">
      <x:c r="A533" s="2"/>
    </x:row>
    <x:row r="534" ht="15.75" customHeight="1">
      <x:c r="A534" s="2"/>
    </x:row>
    <x:row r="535" ht="15.75" customHeight="1">
      <x:c r="A535" s="2"/>
    </x:row>
    <x:row r="536" ht="15.75" customHeight="1">
      <x:c r="A536" s="2"/>
    </x:row>
    <x:row r="537" ht="15.75" customHeight="1">
      <x:c r="A537" s="2"/>
    </x:row>
    <x:row r="538" ht="15.75" customHeight="1">
      <x:c r="A538" s="2"/>
    </x:row>
    <x:row r="539" ht="15.75" customHeight="1">
      <x:c r="A539" s="2"/>
    </x:row>
    <x:row r="540" ht="15.75" customHeight="1">
      <x:c r="A540" s="2"/>
    </x:row>
    <x:row r="541" ht="15.75" customHeight="1">
      <x:c r="A541" s="2"/>
    </x:row>
    <x:row r="542" ht="15.75" customHeight="1">
      <x:c r="A542" s="2"/>
    </x:row>
    <x:row r="543" ht="15.75" customHeight="1">
      <x:c r="A543" s="2"/>
    </x:row>
    <x:row r="544" ht="15.75" customHeight="1">
      <x:c r="A544" s="2"/>
    </x:row>
    <x:row r="545" ht="15.75" customHeight="1">
      <x:c r="A545" s="2"/>
    </x:row>
    <x:row r="546" ht="15.75" customHeight="1">
      <x:c r="A546" s="2"/>
    </x:row>
    <x:row r="547" ht="15.75" customHeight="1">
      <x:c r="A547" s="2"/>
    </x:row>
    <x:row r="548" ht="15.75" customHeight="1">
      <x:c r="A548" s="2"/>
    </x:row>
    <x:row r="549" ht="15.75" customHeight="1">
      <x:c r="A549" s="2"/>
    </x:row>
    <x:row r="550" ht="15.75" customHeight="1">
      <x:c r="A550" s="2"/>
    </x:row>
    <x:row r="551" ht="15.75" customHeight="1">
      <x:c r="A551" s="2"/>
    </x:row>
    <x:row r="552" ht="15.75" customHeight="1">
      <x:c r="A552" s="2"/>
    </x:row>
    <x:row r="553" ht="15.75" customHeight="1">
      <x:c r="A553" s="2"/>
    </x:row>
    <x:row r="554" ht="15.75" customHeight="1">
      <x:c r="A554" s="2"/>
    </x:row>
    <x:row r="555" ht="15.75" customHeight="1">
      <x:c r="A555" s="2"/>
    </x:row>
    <x:row r="556" ht="15.75" customHeight="1">
      <x:c r="A556" s="2"/>
    </x:row>
    <x:row r="557" ht="15.75" customHeight="1">
      <x:c r="A557" s="2"/>
    </x:row>
    <x:row r="558" ht="15.75" customHeight="1">
      <x:c r="A558" s="2"/>
    </x:row>
    <x:row r="559" ht="15.75" customHeight="1">
      <x:c r="A559" s="2"/>
    </x:row>
    <x:row r="560" ht="15.75" customHeight="1">
      <x:c r="A560" s="2"/>
    </x:row>
    <x:row r="561" ht="15.75" customHeight="1">
      <x:c r="A561" s="2"/>
    </x:row>
    <x:row r="562" ht="15.75" customHeight="1">
      <x:c r="A562" s="2"/>
    </x:row>
    <x:row r="563" ht="15.75" customHeight="1">
      <x:c r="A563" s="2"/>
    </x:row>
    <x:row r="564" ht="15.75" customHeight="1">
      <x:c r="A564" s="2"/>
    </x:row>
    <x:row r="565" ht="15.75" customHeight="1">
      <x:c r="A565" s="2"/>
    </x:row>
    <x:row r="566" ht="15.75" customHeight="1">
      <x:c r="A566" s="2"/>
    </x:row>
    <x:row r="567" ht="15.75" customHeight="1">
      <x:c r="A567" s="2"/>
    </x:row>
    <x:row r="568" ht="15.75" customHeight="1">
      <x:c r="A568" s="2"/>
    </x:row>
    <x:row r="569" ht="15.75" customHeight="1">
      <x:c r="A569" s="2"/>
    </x:row>
    <x:row r="570" ht="15.75" customHeight="1">
      <x:c r="A570" s="2"/>
    </x:row>
    <x:row r="571" ht="15.75" customHeight="1">
      <x:c r="A571" s="2"/>
    </x:row>
    <x:row r="572" ht="15.75" customHeight="1">
      <x:c r="A572" s="2"/>
    </x:row>
    <x:row r="573" ht="15.75" customHeight="1">
      <x:c r="A573" s="2"/>
    </x:row>
    <x:row r="574" ht="15.75" customHeight="1">
      <x:c r="A574" s="2"/>
    </x:row>
    <x:row r="575" ht="15.75" customHeight="1">
      <x:c r="A575" s="2"/>
    </x:row>
    <x:row r="576" ht="15.75" customHeight="1">
      <x:c r="A576" s="2"/>
    </x:row>
    <x:row r="577" ht="15.75" customHeight="1">
      <x:c r="A577" s="2"/>
    </x:row>
    <x:row r="578" ht="15.75" customHeight="1">
      <x:c r="A578" s="2"/>
    </x:row>
    <x:row r="579" ht="15.75" customHeight="1">
      <x:c r="A579" s="2"/>
    </x:row>
    <x:row r="580" ht="15.75" customHeight="1">
      <x:c r="A580" s="2"/>
    </x:row>
    <x:row r="581" ht="15.75" customHeight="1">
      <x:c r="A581" s="2"/>
    </x:row>
    <x:row r="582" ht="15.75" customHeight="1">
      <x:c r="A582" s="2"/>
    </x:row>
    <x:row r="583" ht="15.75" customHeight="1">
      <x:c r="A583" s="2"/>
    </x:row>
    <x:row r="584" ht="15.75" customHeight="1">
      <x:c r="A584" s="2"/>
    </x:row>
    <x:row r="585" ht="15.75" customHeight="1">
      <x:c r="A585" s="2"/>
    </x:row>
    <x:row r="586" ht="15.75" customHeight="1">
      <x:c r="A586" s="2"/>
    </x:row>
    <x:row r="587" ht="15.75" customHeight="1">
      <x:c r="A587" s="2"/>
    </x:row>
    <x:row r="588" ht="15.75" customHeight="1">
      <x:c r="A588" s="2"/>
    </x:row>
    <x:row r="589" ht="15.75" customHeight="1">
      <x:c r="A589" s="2"/>
    </x:row>
    <x:row r="590" ht="15.75" customHeight="1">
      <x:c r="A590" s="2"/>
    </x:row>
    <x:row r="591" ht="15.75" customHeight="1">
      <x:c r="A591" s="2"/>
    </x:row>
    <x:row r="592" ht="15.75" customHeight="1">
      <x:c r="A592" s="2"/>
    </x:row>
    <x:row r="593" ht="15.75" customHeight="1">
      <x:c r="A593" s="2"/>
    </x:row>
    <x:row r="594" ht="15.75" customHeight="1">
      <x:c r="A594" s="2"/>
    </x:row>
    <x:row r="595" ht="15.75" customHeight="1">
      <x:c r="A595" s="2"/>
    </x:row>
    <x:row r="596" ht="15.75" customHeight="1">
      <x:c r="A596" s="2"/>
    </x:row>
    <x:row r="597" ht="15.75" customHeight="1">
      <x:c r="A597" s="2"/>
    </x:row>
    <x:row r="598" ht="15.75" customHeight="1">
      <x:c r="A598" s="2"/>
    </x:row>
    <x:row r="599" ht="15.75" customHeight="1">
      <x:c r="A599" s="2"/>
    </x:row>
    <x:row r="600" ht="15.75" customHeight="1">
      <x:c r="A600" s="2"/>
    </x:row>
    <x:row r="601" ht="15.75" customHeight="1">
      <x:c r="A601" s="2"/>
    </x:row>
    <x:row r="602" ht="15.75" customHeight="1">
      <x:c r="A602" s="2"/>
    </x:row>
    <x:row r="603" ht="15.75" customHeight="1">
      <x:c r="A603" s="2"/>
    </x:row>
    <x:row r="604" ht="15.75" customHeight="1">
      <x:c r="A604" s="2"/>
    </x:row>
    <x:row r="605" ht="15.75" customHeight="1">
      <x:c r="A605" s="2"/>
    </x:row>
    <x:row r="606" ht="15.75" customHeight="1">
      <x:c r="A606" s="2"/>
    </x:row>
    <x:row r="607" ht="15.75" customHeight="1">
      <x:c r="A607" s="2"/>
    </x:row>
    <x:row r="608" ht="15.75" customHeight="1">
      <x:c r="A608" s="2"/>
    </x:row>
    <x:row r="609" ht="15.75" customHeight="1">
      <x:c r="A609" s="2"/>
    </x:row>
    <x:row r="610" ht="15.75" customHeight="1">
      <x:c r="A610" s="2"/>
    </x:row>
    <x:row r="611" ht="15.75" customHeight="1">
      <x:c r="A611" s="2"/>
    </x:row>
    <x:row r="612" ht="15.75" customHeight="1">
      <x:c r="A612" s="2"/>
    </x:row>
    <x:row r="613" ht="15.75" customHeight="1">
      <x:c r="A613" s="2"/>
    </x:row>
    <x:row r="614" ht="15.75" customHeight="1">
      <x:c r="A614" s="2"/>
    </x:row>
    <x:row r="615" ht="15.75" customHeight="1">
      <x:c r="A615" s="2"/>
    </x:row>
    <x:row r="616" ht="15.75" customHeight="1">
      <x:c r="A616" s="2"/>
    </x:row>
    <x:row r="617" ht="15.75" customHeight="1">
      <x:c r="A617" s="2"/>
    </x:row>
    <x:row r="618" ht="15.75" customHeight="1">
      <x:c r="A618" s="2"/>
    </x:row>
    <x:row r="619" ht="15.75" customHeight="1">
      <x:c r="A619" s="2"/>
    </x:row>
    <x:row r="620" ht="15.75" customHeight="1">
      <x:c r="A620" s="2"/>
    </x:row>
    <x:row r="621" ht="15.75" customHeight="1">
      <x:c r="A621" s="2"/>
    </x:row>
    <x:row r="622" ht="15.75" customHeight="1">
      <x:c r="A622" s="2"/>
    </x:row>
    <x:row r="623" ht="15.75" customHeight="1">
      <x:c r="A623" s="2"/>
    </x:row>
    <x:row r="624" ht="15.75" customHeight="1">
      <x:c r="A624" s="2"/>
    </x:row>
    <x:row r="625" ht="15.75" customHeight="1">
      <x:c r="A625" s="2"/>
    </x:row>
    <x:row r="626" ht="15.75" customHeight="1">
      <x:c r="A626" s="2"/>
    </x:row>
    <x:row r="627" ht="15.75" customHeight="1">
      <x:c r="A627" s="2"/>
    </x:row>
    <x:row r="628" ht="15.75" customHeight="1">
      <x:c r="A628" s="2"/>
    </x:row>
    <x:row r="629" ht="15.75" customHeight="1">
      <x:c r="A629" s="2"/>
    </x:row>
    <x:row r="630" ht="15.75" customHeight="1">
      <x:c r="A630" s="2"/>
    </x:row>
    <x:row r="631" ht="15.75" customHeight="1">
      <x:c r="A631" s="2"/>
    </x:row>
    <x:row r="632" ht="15.75" customHeight="1">
      <x:c r="A632" s="2"/>
    </x:row>
    <x:row r="633" ht="15.75" customHeight="1">
      <x:c r="A633" s="2"/>
    </x:row>
    <x:row r="634" ht="15.75" customHeight="1">
      <x:c r="A634" s="2"/>
    </x:row>
    <x:row r="635" ht="15.75" customHeight="1">
      <x:c r="A635" s="2"/>
    </x:row>
    <x:row r="636" ht="15.75" customHeight="1">
      <x:c r="A636" s="2"/>
    </x:row>
    <x:row r="637" ht="15.75" customHeight="1">
      <x:c r="A637" s="2"/>
    </x:row>
    <x:row r="638" ht="15.75" customHeight="1">
      <x:c r="A638" s="2"/>
    </x:row>
    <x:row r="639" ht="15.75" customHeight="1">
      <x:c r="A639" s="2"/>
    </x:row>
    <x:row r="640" ht="15.75" customHeight="1">
      <x:c r="A640" s="2"/>
    </x:row>
    <x:row r="641" ht="15.75" customHeight="1">
      <x:c r="A641" s="2"/>
    </x:row>
    <x:row r="642" ht="15.75" customHeight="1">
      <x:c r="A642" s="2"/>
    </x:row>
    <x:row r="643" ht="15.75" customHeight="1">
      <x:c r="A643" s="2"/>
    </x:row>
    <x:row r="644" ht="15.75" customHeight="1">
      <x:c r="A644" s="2"/>
    </x:row>
    <x:row r="645" ht="15.75" customHeight="1">
      <x:c r="A645" s="2"/>
    </x:row>
    <x:row r="646" ht="15.75" customHeight="1">
      <x:c r="A646" s="2"/>
    </x:row>
    <x:row r="647" ht="15.75" customHeight="1">
      <x:c r="A647" s="2"/>
    </x:row>
    <x:row r="648" ht="15.75" customHeight="1">
      <x:c r="A648" s="2"/>
    </x:row>
    <x:row r="649" ht="15.75" customHeight="1">
      <x:c r="A649" s="2"/>
    </x:row>
    <x:row r="650" ht="15.75" customHeight="1">
      <x:c r="A650" s="2"/>
    </x:row>
    <x:row r="651" ht="15.75" customHeight="1">
      <x:c r="A651" s="2"/>
    </x:row>
    <x:row r="652" ht="15.75" customHeight="1">
      <x:c r="A652" s="2"/>
    </x:row>
    <x:row r="653" ht="15.75" customHeight="1">
      <x:c r="A653" s="2"/>
    </x:row>
    <x:row r="654" ht="15.75" customHeight="1">
      <x:c r="A654" s="2"/>
    </x:row>
    <x:row r="655" ht="15.75" customHeight="1">
      <x:c r="A655" s="2"/>
    </x:row>
    <x:row r="656" ht="15.75" customHeight="1">
      <x:c r="A656" s="2"/>
    </x:row>
    <x:row r="657" ht="15.75" customHeight="1">
      <x:c r="A657" s="2"/>
    </x:row>
    <x:row r="658" ht="15.75" customHeight="1">
      <x:c r="A658" s="2"/>
    </x:row>
    <x:row r="659" ht="15.75" customHeight="1">
      <x:c r="A659" s="2"/>
    </x:row>
    <x:row r="660" ht="15.75" customHeight="1">
      <x:c r="A660" s="2"/>
    </x:row>
    <x:row r="661" ht="15.75" customHeight="1">
      <x:c r="A661" s="2"/>
    </x:row>
    <x:row r="662" ht="15.75" customHeight="1">
      <x:c r="A662" s="2"/>
    </x:row>
    <x:row r="663" ht="15.75" customHeight="1">
      <x:c r="A663" s="2"/>
    </x:row>
    <x:row r="664" ht="15.75" customHeight="1">
      <x:c r="A664" s="2"/>
    </x:row>
    <x:row r="665" ht="15.75" customHeight="1">
      <x:c r="A665" s="2"/>
    </x:row>
    <x:row r="666" ht="15.75" customHeight="1">
      <x:c r="A666" s="2"/>
    </x:row>
    <x:row r="667" ht="15.75" customHeight="1">
      <x:c r="A667" s="2"/>
    </x:row>
    <x:row r="668" ht="15.75" customHeight="1">
      <x:c r="A668" s="2"/>
    </x:row>
    <x:row r="669" ht="15.75" customHeight="1">
      <x:c r="A669" s="2"/>
    </x:row>
    <x:row r="670" ht="15.75" customHeight="1">
      <x:c r="A670" s="2"/>
    </x:row>
    <x:row r="671" ht="15.75" customHeight="1">
      <x:c r="A671" s="2"/>
    </x:row>
    <x:row r="672" ht="15.75" customHeight="1">
      <x:c r="A672" s="2"/>
    </x:row>
    <x:row r="673" ht="15.75" customHeight="1">
      <x:c r="A673" s="2"/>
    </x:row>
    <x:row r="674" ht="15.75" customHeight="1">
      <x:c r="A674" s="2"/>
    </x:row>
    <x:row r="675" ht="15.75" customHeight="1">
      <x:c r="A675" s="2"/>
    </x:row>
    <x:row r="676" ht="15.75" customHeight="1">
      <x:c r="A676" s="2"/>
    </x:row>
    <x:row r="677" ht="15.75" customHeight="1">
      <x:c r="A677" s="2"/>
    </x:row>
    <x:row r="678" ht="15.75" customHeight="1">
      <x:c r="A678" s="2"/>
    </x:row>
    <x:row r="679" ht="15.75" customHeight="1">
      <x:c r="A679" s="2"/>
    </x:row>
    <x:row r="680" ht="15.75" customHeight="1">
      <x:c r="A680" s="2"/>
    </x:row>
    <x:row r="681" ht="15.75" customHeight="1">
      <x:c r="A681" s="2"/>
    </x:row>
    <x:row r="682" ht="15.75" customHeight="1">
      <x:c r="A682" s="2"/>
    </x:row>
    <x:row r="683" ht="15.75" customHeight="1">
      <x:c r="A683" s="2"/>
    </x:row>
    <x:row r="684" ht="15.75" customHeight="1">
      <x:c r="A684" s="2"/>
    </x:row>
    <x:row r="685" ht="15.75" customHeight="1">
      <x:c r="A685" s="2"/>
    </x:row>
    <x:row r="686" ht="15.75" customHeight="1">
      <x:c r="A686" s="2"/>
    </x:row>
    <x:row r="687" ht="15.75" customHeight="1">
      <x:c r="A687" s="2"/>
    </x:row>
    <x:row r="688" ht="15.75" customHeight="1">
      <x:c r="A688" s="2"/>
    </x:row>
    <x:row r="689" ht="15.75" customHeight="1">
      <x:c r="A689" s="2"/>
    </x:row>
    <x:row r="690" ht="15.75" customHeight="1">
      <x:c r="A690" s="2"/>
    </x:row>
    <x:row r="691" ht="15.75" customHeight="1">
      <x:c r="A691" s="2"/>
    </x:row>
    <x:row r="692" ht="15.75" customHeight="1">
      <x:c r="A692" s="2"/>
    </x:row>
    <x:row r="693" ht="15.75" customHeight="1">
      <x:c r="A693" s="2"/>
    </x:row>
    <x:row r="694" ht="15.75" customHeight="1">
      <x:c r="A694" s="2"/>
    </x:row>
    <x:row r="695" ht="15.75" customHeight="1">
      <x:c r="A695" s="2"/>
    </x:row>
    <x:row r="696" ht="15.75" customHeight="1">
      <x:c r="A696" s="2"/>
    </x:row>
    <x:row r="697" ht="15.75" customHeight="1">
      <x:c r="A697" s="2"/>
    </x:row>
    <x:row r="698" ht="15.75" customHeight="1">
      <x:c r="A698" s="2"/>
    </x:row>
    <x:row r="699" ht="15.75" customHeight="1">
      <x:c r="A699" s="2"/>
    </x:row>
    <x:row r="700" ht="15.75" customHeight="1">
      <x:c r="A700" s="2"/>
    </x:row>
    <x:row r="701" ht="15.75" customHeight="1">
      <x:c r="A701" s="2"/>
    </x:row>
    <x:row r="702" ht="15.75" customHeight="1">
      <x:c r="A702" s="2"/>
    </x:row>
    <x:row r="703" ht="15.75" customHeight="1">
      <x:c r="A703" s="2"/>
    </x:row>
    <x:row r="704" ht="15.75" customHeight="1">
      <x:c r="A704" s="2"/>
    </x:row>
    <x:row r="705" ht="15.75" customHeight="1">
      <x:c r="A705" s="2"/>
    </x:row>
    <x:row r="706" ht="15.75" customHeight="1">
      <x:c r="A706" s="2"/>
    </x:row>
    <x:row r="707" ht="15.75" customHeight="1">
      <x:c r="A707" s="2"/>
    </x:row>
    <x:row r="708" ht="15.75" customHeight="1">
      <x:c r="A708" s="2"/>
    </x:row>
    <x:row r="709" ht="15.75" customHeight="1">
      <x:c r="A709" s="2"/>
    </x:row>
    <x:row r="710" ht="15.75" customHeight="1">
      <x:c r="A710" s="2"/>
    </x:row>
    <x:row r="711" ht="15.75" customHeight="1">
      <x:c r="A711" s="2"/>
    </x:row>
    <x:row r="712" ht="15.75" customHeight="1">
      <x:c r="A712" s="2"/>
    </x:row>
    <x:row r="713" ht="15.75" customHeight="1">
      <x:c r="A713" s="2"/>
    </x:row>
    <x:row r="714" ht="15.75" customHeight="1">
      <x:c r="A714" s="2"/>
    </x:row>
    <x:row r="715" ht="15.75" customHeight="1">
      <x:c r="A715" s="2"/>
    </x:row>
    <x:row r="716" ht="15.75" customHeight="1">
      <x:c r="A716" s="2"/>
    </x:row>
    <x:row r="717" ht="15.75" customHeight="1">
      <x:c r="A717" s="2"/>
    </x:row>
    <x:row r="718" ht="15.75" customHeight="1">
      <x:c r="A718" s="2"/>
    </x:row>
    <x:row r="719" ht="15.75" customHeight="1">
      <x:c r="A719" s="2"/>
    </x:row>
    <x:row r="720" ht="15.75" customHeight="1">
      <x:c r="A720" s="2"/>
    </x:row>
    <x:row r="721" ht="15.75" customHeight="1">
      <x:c r="A721" s="2"/>
    </x:row>
    <x:row r="722" ht="15.75" customHeight="1">
      <x:c r="A722" s="2"/>
    </x:row>
    <x:row r="723" ht="15.75" customHeight="1">
      <x:c r="A723" s="2"/>
    </x:row>
    <x:row r="724" ht="15.75" customHeight="1">
      <x:c r="A724" s="2"/>
    </x:row>
    <x:row r="725" ht="15.75" customHeight="1">
      <x:c r="A725" s="2"/>
    </x:row>
    <x:row r="726" ht="15.75" customHeight="1">
      <x:c r="A726" s="2"/>
    </x:row>
    <x:row r="727" ht="15.75" customHeight="1">
      <x:c r="A727" s="2"/>
    </x:row>
    <x:row r="728" ht="15.75" customHeight="1">
      <x:c r="A728" s="2"/>
    </x:row>
    <x:row r="729" ht="15.75" customHeight="1">
      <x:c r="A729" s="2"/>
    </x:row>
    <x:row r="730" ht="15.75" customHeight="1">
      <x:c r="A730" s="2"/>
    </x:row>
    <x:row r="731" ht="15.75" customHeight="1">
      <x:c r="A731" s="2"/>
    </x:row>
    <x:row r="732" ht="15.75" customHeight="1">
      <x:c r="A732" s="2"/>
    </x:row>
    <x:row r="733" ht="15.75" customHeight="1">
      <x:c r="A733" s="2"/>
    </x:row>
    <x:row r="734" ht="15.75" customHeight="1">
      <x:c r="A734" s="2"/>
    </x:row>
    <x:row r="735" ht="15.75" customHeight="1">
      <x:c r="A735" s="2"/>
    </x:row>
    <x:row r="736" ht="15.75" customHeight="1">
      <x:c r="A736" s="2"/>
    </x:row>
    <x:row r="737" ht="15.75" customHeight="1">
      <x:c r="A737" s="2"/>
    </x:row>
    <x:row r="738" ht="15.75" customHeight="1">
      <x:c r="A738" s="2"/>
    </x:row>
    <x:row r="739" ht="15.75" customHeight="1">
      <x:c r="A739" s="2"/>
    </x:row>
    <x:row r="740" ht="15.75" customHeight="1">
      <x:c r="A740" s="2"/>
    </x:row>
    <x:row r="741" ht="15.75" customHeight="1">
      <x:c r="A741" s="2"/>
    </x:row>
    <x:row r="742" ht="15.75" customHeight="1">
      <x:c r="A742" s="2"/>
    </x:row>
    <x:row r="743" ht="15.75" customHeight="1">
      <x:c r="A743" s="2"/>
    </x:row>
    <x:row r="744" ht="15.75" customHeight="1">
      <x:c r="A744" s="2"/>
    </x:row>
    <x:row r="745" ht="15.75" customHeight="1">
      <x:c r="A745" s="2"/>
    </x:row>
    <x:row r="746" ht="15.75" customHeight="1">
      <x:c r="A746" s="2"/>
    </x:row>
    <x:row r="747" ht="15.75" customHeight="1">
      <x:c r="A747" s="2"/>
    </x:row>
    <x:row r="748" ht="15.75" customHeight="1">
      <x:c r="A748" s="2"/>
    </x:row>
    <x:row r="749" ht="15.75" customHeight="1">
      <x:c r="A749" s="2"/>
    </x:row>
    <x:row r="750" ht="15.75" customHeight="1">
      <x:c r="A750" s="2"/>
    </x:row>
    <x:row r="751" ht="15.75" customHeight="1">
      <x:c r="A751" s="2"/>
    </x:row>
    <x:row r="752" ht="15.75" customHeight="1">
      <x:c r="A752" s="2"/>
    </x:row>
    <x:row r="753" ht="15.75" customHeight="1">
      <x:c r="A753" s="2"/>
    </x:row>
    <x:row r="754" ht="15.75" customHeight="1">
      <x:c r="A754" s="2"/>
    </x:row>
    <x:row r="755" ht="15.75" customHeight="1">
      <x:c r="A755" s="2"/>
    </x:row>
    <x:row r="756" ht="15.75" customHeight="1">
      <x:c r="A756" s="2"/>
    </x:row>
    <x:row r="757" ht="15.75" customHeight="1">
      <x:c r="A757" s="2"/>
    </x:row>
    <x:row r="758" ht="15.75" customHeight="1">
      <x:c r="A758" s="2"/>
    </x:row>
    <x:row r="759" ht="15.75" customHeight="1">
      <x:c r="A759" s="2"/>
    </x:row>
    <x:row r="760" ht="15.75" customHeight="1">
      <x:c r="A760" s="2"/>
    </x:row>
    <x:row r="761" ht="15.75" customHeight="1">
      <x:c r="A761" s="2"/>
    </x:row>
    <x:row r="762" ht="15.75" customHeight="1">
      <x:c r="A762" s="2"/>
    </x:row>
    <x:row r="763" ht="15.75" customHeight="1">
      <x:c r="A763" s="2"/>
    </x:row>
    <x:row r="764" ht="15.75" customHeight="1">
      <x:c r="A764" s="2"/>
    </x:row>
    <x:row r="765" ht="15.75" customHeight="1">
      <x:c r="A765" s="2"/>
    </x:row>
    <x:row r="766" ht="15.75" customHeight="1">
      <x:c r="A766" s="2"/>
    </x:row>
    <x:row r="767" ht="15.75" customHeight="1">
      <x:c r="A767" s="2"/>
    </x:row>
    <x:row r="768" ht="15.75" customHeight="1">
      <x:c r="A768" s="2"/>
    </x:row>
    <x:row r="769" ht="15.75" customHeight="1">
      <x:c r="A769" s="2"/>
    </x:row>
    <x:row r="770" ht="15.75" customHeight="1">
      <x:c r="A770" s="2"/>
    </x:row>
    <x:row r="771" ht="15.75" customHeight="1">
      <x:c r="A771" s="2"/>
    </x:row>
    <x:row r="772" ht="15.75" customHeight="1">
      <x:c r="A772" s="2"/>
    </x:row>
    <x:row r="773" ht="15.75" customHeight="1">
      <x:c r="A773" s="2"/>
    </x:row>
    <x:row r="774" ht="15.75" customHeight="1">
      <x:c r="A774" s="2"/>
    </x:row>
    <x:row r="775" ht="15.75" customHeight="1">
      <x:c r="A775" s="2"/>
    </x:row>
    <x:row r="776" ht="15.75" customHeight="1">
      <x:c r="A776" s="2"/>
    </x:row>
    <x:row r="777" ht="15.75" customHeight="1">
      <x:c r="A777" s="2"/>
    </x:row>
    <x:row r="778" ht="15.75" customHeight="1">
      <x:c r="A778" s="2"/>
    </x:row>
    <x:row r="779" ht="15.75" customHeight="1">
      <x:c r="A779" s="2"/>
    </x:row>
    <x:row r="780" ht="15.75" customHeight="1">
      <x:c r="A780" s="2"/>
    </x:row>
    <x:row r="781" ht="15.75" customHeight="1">
      <x:c r="A781" s="2"/>
    </x:row>
    <x:row r="782" ht="15.75" customHeight="1">
      <x:c r="A782" s="2"/>
    </x:row>
    <x:row r="783" ht="15.75" customHeight="1">
      <x:c r="A783" s="2"/>
    </x:row>
    <x:row r="784" ht="15.75" customHeight="1">
      <x:c r="A784" s="2"/>
    </x:row>
    <x:row r="785" ht="15.75" customHeight="1">
      <x:c r="A785" s="2"/>
    </x:row>
    <x:row r="786" ht="15.75" customHeight="1">
      <x:c r="A786" s="2"/>
    </x:row>
    <x:row r="787" ht="15.75" customHeight="1">
      <x:c r="A787" s="2"/>
    </x:row>
    <x:row r="788" ht="15.75" customHeight="1">
      <x:c r="A788" s="2"/>
    </x:row>
    <x:row r="789" ht="15.75" customHeight="1">
      <x:c r="A789" s="2"/>
    </x:row>
    <x:row r="790" ht="15.75" customHeight="1">
      <x:c r="A790" s="2"/>
    </x:row>
    <x:row r="791" ht="15.75" customHeight="1">
      <x:c r="A791" s="2"/>
    </x:row>
    <x:row r="792" ht="15.75" customHeight="1">
      <x:c r="A792" s="2"/>
    </x:row>
    <x:row r="793" ht="15.75" customHeight="1">
      <x:c r="A793" s="2"/>
    </x:row>
    <x:row r="794" ht="15.75" customHeight="1">
      <x:c r="A794" s="2"/>
    </x:row>
    <x:row r="795" ht="15.75" customHeight="1">
      <x:c r="A795" s="2"/>
    </x:row>
    <x:row r="796" ht="15.75" customHeight="1">
      <x:c r="A796" s="2"/>
    </x:row>
    <x:row r="797" ht="15.75" customHeight="1">
      <x:c r="A797" s="2"/>
    </x:row>
    <x:row r="798" ht="15.75" customHeight="1">
      <x:c r="A798" s="2"/>
    </x:row>
    <x:row r="799" ht="15.75" customHeight="1">
      <x:c r="A799" s="2"/>
    </x:row>
    <x:row r="800" ht="15.75" customHeight="1">
      <x:c r="A800" s="2"/>
    </x:row>
    <x:row r="801" ht="15.75" customHeight="1">
      <x:c r="A801" s="2"/>
    </x:row>
    <x:row r="802" ht="15.75" customHeight="1">
      <x:c r="A802" s="2"/>
    </x:row>
    <x:row r="803" ht="15.75" customHeight="1">
      <x:c r="A803" s="2"/>
    </x:row>
    <x:row r="804" ht="15.75" customHeight="1">
      <x:c r="A804" s="2"/>
    </x:row>
    <x:row r="805" ht="15.75" customHeight="1">
      <x:c r="A805" s="2"/>
    </x:row>
    <x:row r="806" ht="15.75" customHeight="1">
      <x:c r="A806" s="2"/>
    </x:row>
    <x:row r="807" ht="15.75" customHeight="1">
      <x:c r="A807" s="2"/>
    </x:row>
    <x:row r="808" ht="15.75" customHeight="1">
      <x:c r="A808" s="2"/>
    </x:row>
    <x:row r="809" ht="15.75" customHeight="1">
      <x:c r="A809" s="2"/>
    </x:row>
    <x:row r="810" ht="15.75" customHeight="1">
      <x:c r="A810" s="2"/>
    </x:row>
    <x:row r="811" ht="15.75" customHeight="1">
      <x:c r="A811" s="2"/>
    </x:row>
    <x:row r="812" ht="15.75" customHeight="1">
      <x:c r="A812" s="2"/>
    </x:row>
    <x:row r="813" ht="15.75" customHeight="1">
      <x:c r="A813" s="2"/>
    </x:row>
    <x:row r="814" ht="15.75" customHeight="1">
      <x:c r="A814" s="2"/>
    </x:row>
    <x:row r="815" ht="15.75" customHeight="1">
      <x:c r="A815" s="2"/>
    </x:row>
    <x:row r="816" ht="15.75" customHeight="1">
      <x:c r="A816" s="2"/>
    </x:row>
    <x:row r="817" ht="15.75" customHeight="1">
      <x:c r="A817" s="2"/>
    </x:row>
    <x:row r="818" ht="15.75" customHeight="1">
      <x:c r="A818" s="2"/>
    </x:row>
    <x:row r="819" ht="15.75" customHeight="1">
      <x:c r="A819" s="2"/>
    </x:row>
    <x:row r="820" ht="15.75" customHeight="1">
      <x:c r="A820" s="2"/>
    </x:row>
    <x:row r="821" ht="15.75" customHeight="1">
      <x:c r="A821" s="2"/>
    </x:row>
    <x:row r="822" ht="15.75" customHeight="1">
      <x:c r="A822" s="2"/>
    </x:row>
    <x:row r="823" ht="15.75" customHeight="1">
      <x:c r="A823" s="2"/>
    </x:row>
    <x:row r="824" ht="15.75" customHeight="1">
      <x:c r="A824" s="2"/>
    </x:row>
    <x:row r="825" ht="15.75" customHeight="1">
      <x:c r="A825" s="2"/>
    </x:row>
    <x:row r="826" ht="15.75" customHeight="1">
      <x:c r="A826" s="2"/>
    </x:row>
    <x:row r="827" ht="15.75" customHeight="1">
      <x:c r="A827" s="2"/>
    </x:row>
    <x:row r="828" ht="15.75" customHeight="1">
      <x:c r="A828" s="2"/>
    </x:row>
    <x:row r="829" ht="15.75" customHeight="1">
      <x:c r="A829" s="2"/>
    </x:row>
    <x:row r="830" ht="15.75" customHeight="1">
      <x:c r="A830" s="2"/>
    </x:row>
    <x:row r="831" ht="15.75" customHeight="1">
      <x:c r="A831" s="2"/>
    </x:row>
    <x:row r="832" ht="15.75" customHeight="1">
      <x:c r="A832" s="2"/>
    </x:row>
    <x:row r="833" ht="15.75" customHeight="1">
      <x:c r="A833" s="2"/>
    </x:row>
    <x:row r="834" ht="15.75" customHeight="1">
      <x:c r="A834" s="2"/>
    </x:row>
    <x:row r="835" ht="15.75" customHeight="1">
      <x:c r="A835" s="2"/>
    </x:row>
    <x:row r="836" ht="15.75" customHeight="1">
      <x:c r="A836" s="2"/>
    </x:row>
    <x:row r="837" ht="15.75" customHeight="1">
      <x:c r="A837" s="2"/>
    </x:row>
    <x:row r="838" ht="15.75" customHeight="1">
      <x:c r="A838" s="2"/>
    </x:row>
    <x:row r="839" ht="15.75" customHeight="1">
      <x:c r="A839" s="2"/>
    </x:row>
    <x:row r="840" ht="15.75" customHeight="1">
      <x:c r="A840" s="2"/>
    </x:row>
    <x:row r="841" ht="15.75" customHeight="1">
      <x:c r="A841" s="2"/>
    </x:row>
    <x:row r="842" ht="15.75" customHeight="1">
      <x:c r="A842" s="2"/>
    </x:row>
    <x:row r="843" ht="15.75" customHeight="1">
      <x:c r="A843" s="2"/>
    </x:row>
    <x:row r="844" ht="15.75" customHeight="1">
      <x:c r="A844" s="2"/>
    </x:row>
    <x:row r="845" ht="15.75" customHeight="1">
      <x:c r="A845" s="2"/>
    </x:row>
    <x:row r="846" ht="15.75" customHeight="1">
      <x:c r="A846" s="2"/>
    </x:row>
    <x:row r="847" ht="15.75" customHeight="1">
      <x:c r="A847" s="2"/>
    </x:row>
    <x:row r="848" ht="15.75" customHeight="1">
      <x:c r="A848" s="2"/>
    </x:row>
    <x:row r="849" ht="15.75" customHeight="1">
      <x:c r="A849" s="2"/>
    </x:row>
    <x:row r="850" ht="15.75" customHeight="1">
      <x:c r="A850" s="2"/>
    </x:row>
    <x:row r="851" ht="15.75" customHeight="1">
      <x:c r="A851" s="2"/>
    </x:row>
    <x:row r="852" ht="15.75" customHeight="1">
      <x:c r="A852" s="2"/>
    </x:row>
    <x:row r="853" ht="15.75" customHeight="1">
      <x:c r="A853" s="2"/>
    </x:row>
    <x:row r="854" ht="15.75" customHeight="1">
      <x:c r="A854" s="2"/>
    </x:row>
    <x:row r="855" ht="15.75" customHeight="1">
      <x:c r="A855" s="2"/>
    </x:row>
    <x:row r="856" ht="15.75" customHeight="1">
      <x:c r="A856" s="2"/>
    </x:row>
    <x:row r="857" ht="15.75" customHeight="1">
      <x:c r="A857" s="2"/>
    </x:row>
    <x:row r="858" ht="15.75" customHeight="1">
      <x:c r="A858" s="2"/>
    </x:row>
    <x:row r="859" ht="15.75" customHeight="1">
      <x:c r="A859" s="2"/>
    </x:row>
    <x:row r="860" ht="15.75" customHeight="1">
      <x:c r="A860" s="2"/>
    </x:row>
    <x:row r="861" ht="15.75" customHeight="1">
      <x:c r="A861" s="2"/>
    </x:row>
    <x:row r="862" ht="15.75" customHeight="1">
      <x:c r="A862" s="2"/>
    </x:row>
    <x:row r="863" ht="15.75" customHeight="1">
      <x:c r="A863" s="2"/>
    </x:row>
    <x:row r="864" ht="15.75" customHeight="1">
      <x:c r="A864" s="2"/>
    </x:row>
    <x:row r="865" ht="15.75" customHeight="1">
      <x:c r="A865" s="2"/>
    </x:row>
    <x:row r="866" ht="15.75" customHeight="1">
      <x:c r="A866" s="2"/>
    </x:row>
    <x:row r="867" ht="15.75" customHeight="1">
      <x:c r="A867" s="2"/>
    </x:row>
    <x:row r="868" ht="15.75" customHeight="1">
      <x:c r="A868" s="2"/>
    </x:row>
    <x:row r="869" ht="15.75" customHeight="1">
      <x:c r="A869" s="2"/>
    </x:row>
    <x:row r="870" ht="15.75" customHeight="1">
      <x:c r="A870" s="2"/>
    </x:row>
    <x:row r="871" ht="15.75" customHeight="1">
      <x:c r="A871" s="2"/>
    </x:row>
    <x:row r="872" ht="15.75" customHeight="1">
      <x:c r="A872" s="2"/>
    </x:row>
    <x:row r="873" ht="15.75" customHeight="1">
      <x:c r="A873" s="2"/>
    </x:row>
    <x:row r="874" ht="15.75" customHeight="1">
      <x:c r="A874" s="2"/>
    </x:row>
    <x:row r="875" ht="15.75" customHeight="1">
      <x:c r="A875" s="2"/>
    </x:row>
    <x:row r="876" ht="15.75" customHeight="1">
      <x:c r="A876" s="2"/>
    </x:row>
    <x:row r="877" ht="15.75" customHeight="1">
      <x:c r="A877" s="2"/>
    </x:row>
    <x:row r="878" ht="15.75" customHeight="1">
      <x:c r="A878" s="2"/>
    </x:row>
    <x:row r="879" ht="15.75" customHeight="1">
      <x:c r="A879" s="2"/>
    </x:row>
    <x:row r="880" ht="15.75" customHeight="1">
      <x:c r="A880" s="2"/>
    </x:row>
    <x:row r="881" ht="15.75" customHeight="1">
      <x:c r="A881" s="2"/>
    </x:row>
    <x:row r="882" ht="15.75" customHeight="1">
      <x:c r="A882" s="2"/>
    </x:row>
    <x:row r="883" ht="15.75" customHeight="1">
      <x:c r="A883" s="2"/>
    </x:row>
    <x:row r="884" ht="15.75" customHeight="1">
      <x:c r="A884" s="2"/>
    </x:row>
    <x:row r="885" ht="15.75" customHeight="1">
      <x:c r="A885" s="2"/>
    </x:row>
    <x:row r="886" ht="15.75" customHeight="1">
      <x:c r="A886" s="2"/>
    </x:row>
    <x:row r="887" ht="15.75" customHeight="1">
      <x:c r="A887" s="2"/>
    </x:row>
    <x:row r="888" ht="15.75" customHeight="1">
      <x:c r="A888" s="2"/>
    </x:row>
    <x:row r="889" ht="15.75" customHeight="1">
      <x:c r="A889" s="2"/>
    </x:row>
    <x:row r="890" ht="15.75" customHeight="1">
      <x:c r="A890" s="2"/>
    </x:row>
    <x:row r="891" ht="15.75" customHeight="1">
      <x:c r="A891" s="2"/>
    </x:row>
    <x:row r="892" ht="15.75" customHeight="1">
      <x:c r="A892" s="2"/>
    </x:row>
    <x:row r="893" ht="15.75" customHeight="1">
      <x:c r="A893" s="2"/>
    </x:row>
    <x:row r="894" ht="15.75" customHeight="1">
      <x:c r="A894" s="2"/>
    </x:row>
    <x:row r="895" ht="15.75" customHeight="1">
      <x:c r="A895" s="2"/>
    </x:row>
    <x:row r="896" ht="15.75" customHeight="1">
      <x:c r="A896" s="2"/>
    </x:row>
    <x:row r="897" ht="15.75" customHeight="1">
      <x:c r="A897" s="2"/>
    </x:row>
    <x:row r="898" ht="15.75" customHeight="1">
      <x:c r="A898" s="2"/>
    </x:row>
    <x:row r="899" ht="15.75" customHeight="1">
      <x:c r="A899" s="2"/>
    </x:row>
    <x:row r="900" ht="15.75" customHeight="1">
      <x:c r="A900" s="2"/>
    </x:row>
    <x:row r="901" ht="15.75" customHeight="1">
      <x:c r="A901" s="2"/>
    </x:row>
    <x:row r="902" ht="15.75" customHeight="1">
      <x:c r="A902" s="2"/>
    </x:row>
    <x:row r="903" ht="15.75" customHeight="1">
      <x:c r="A903" s="2"/>
    </x:row>
    <x:row r="904" ht="15.75" customHeight="1">
      <x:c r="A904" s="2"/>
    </x:row>
    <x:row r="905" ht="15.75" customHeight="1">
      <x:c r="A905" s="2"/>
    </x:row>
    <x:row r="906" ht="15.75" customHeight="1">
      <x:c r="A906" s="2"/>
    </x:row>
    <x:row r="907" ht="15.75" customHeight="1">
      <x:c r="A907" s="2"/>
    </x:row>
    <x:row r="908" ht="15.75" customHeight="1">
      <x:c r="A908" s="2"/>
    </x:row>
    <x:row r="909" ht="15.75" customHeight="1">
      <x:c r="A909" s="2"/>
    </x:row>
    <x:row r="910" ht="15.75" customHeight="1">
      <x:c r="A910" s="2"/>
    </x:row>
    <x:row r="911" ht="15.75" customHeight="1">
      <x:c r="A911" s="2"/>
    </x:row>
    <x:row r="912" ht="15.75" customHeight="1">
      <x:c r="A912" s="2"/>
    </x:row>
    <x:row r="913" ht="15.75" customHeight="1">
      <x:c r="A913" s="2"/>
    </x:row>
    <x:row r="914" ht="15.75" customHeight="1">
      <x:c r="A914" s="2"/>
    </x:row>
    <x:row r="915" ht="15.75" customHeight="1">
      <x:c r="A915" s="2"/>
    </x:row>
    <x:row r="916" ht="15.75" customHeight="1">
      <x:c r="A916" s="2"/>
    </x:row>
    <x:row r="917" ht="15.75" customHeight="1">
      <x:c r="A917" s="2"/>
    </x:row>
    <x:row r="918" ht="15.75" customHeight="1">
      <x:c r="A918" s="2"/>
    </x:row>
    <x:row r="919" ht="15.75" customHeight="1">
      <x:c r="A919" s="2"/>
    </x:row>
    <x:row r="920" ht="15.75" customHeight="1">
      <x:c r="A920" s="2"/>
    </x:row>
    <x:row r="921" ht="15.75" customHeight="1">
      <x:c r="A921" s="2"/>
    </x:row>
    <x:row r="922" ht="15.75" customHeight="1">
      <x:c r="A922" s="2"/>
    </x:row>
    <x:row r="923" ht="15.75" customHeight="1">
      <x:c r="A923" s="2"/>
    </x:row>
    <x:row r="924" ht="15.75" customHeight="1">
      <x:c r="A924" s="2"/>
    </x:row>
    <x:row r="925" ht="15.75" customHeight="1">
      <x:c r="A925" s="2"/>
    </x:row>
    <x:row r="926" ht="15.75" customHeight="1">
      <x:c r="A926" s="2"/>
    </x:row>
    <x:row r="927" ht="15.75" customHeight="1">
      <x:c r="A927" s="2"/>
    </x:row>
    <x:row r="928" ht="15.75" customHeight="1">
      <x:c r="A928" s="2"/>
    </x:row>
    <x:row r="929" ht="15.75" customHeight="1">
      <x:c r="A929" s="2"/>
    </x:row>
    <x:row r="930" ht="15.75" customHeight="1">
      <x:c r="A930" s="2"/>
    </x:row>
    <x:row r="931" ht="15.75" customHeight="1">
      <x:c r="A931" s="2"/>
    </x:row>
    <x:row r="932" ht="15.75" customHeight="1">
      <x:c r="A932" s="2"/>
    </x:row>
    <x:row r="933" ht="15.75" customHeight="1">
      <x:c r="A933" s="2"/>
    </x:row>
    <x:row r="934" ht="15.75" customHeight="1">
      <x:c r="A934" s="2"/>
    </x:row>
    <x:row r="935" ht="15.75" customHeight="1">
      <x:c r="A935" s="2"/>
    </x:row>
    <x:row r="936" ht="15.75" customHeight="1">
      <x:c r="A936" s="2"/>
    </x:row>
    <x:row r="937" ht="15.75" customHeight="1">
      <x:c r="A937" s="2"/>
    </x:row>
    <x:row r="938" ht="15.75" customHeight="1">
      <x:c r="A938" s="2"/>
    </x:row>
    <x:row r="939" ht="15.75" customHeight="1">
      <x:c r="A939" s="2"/>
    </x:row>
    <x:row r="940" ht="15.75" customHeight="1">
      <x:c r="A940" s="2"/>
    </x:row>
    <x:row r="941" ht="15.75" customHeight="1">
      <x:c r="A941" s="2"/>
    </x:row>
    <x:row r="942" ht="15.75" customHeight="1">
      <x:c r="A942" s="2"/>
    </x:row>
    <x:row r="943" ht="15.75" customHeight="1">
      <x:c r="A943" s="2"/>
    </x:row>
    <x:row r="944" ht="15.75" customHeight="1">
      <x:c r="A944" s="2"/>
    </x:row>
    <x:row r="945" ht="15.75" customHeight="1">
      <x:c r="A945" s="2"/>
    </x:row>
    <x:row r="946" ht="15.75" customHeight="1">
      <x:c r="A946" s="2"/>
    </x:row>
    <x:row r="947" ht="15.75" customHeight="1">
      <x:c r="A947" s="2"/>
    </x:row>
    <x:row r="948" ht="15.75" customHeight="1">
      <x:c r="A948" s="2"/>
    </x:row>
    <x:row r="949" ht="15.75" customHeight="1">
      <x:c r="A949" s="2"/>
    </x:row>
    <x:row r="950" ht="15.75" customHeight="1">
      <x:c r="A950" s="2"/>
    </x:row>
    <x:row r="951" ht="15.75" customHeight="1">
      <x:c r="A951" s="2"/>
    </x:row>
    <x:row r="952" ht="15.75" customHeight="1">
      <x:c r="A952" s="2"/>
    </x:row>
    <x:row r="953" ht="15.75" customHeight="1">
      <x:c r="A953" s="2"/>
    </x:row>
    <x:row r="954" ht="15.75" customHeight="1">
      <x:c r="A954" s="2"/>
    </x:row>
    <x:row r="955" ht="15.75" customHeight="1">
      <x:c r="A955" s="2"/>
    </x:row>
    <x:row r="956" ht="15.75" customHeight="1">
      <x:c r="A956" s="2"/>
    </x:row>
    <x:row r="957" ht="15.75" customHeight="1">
      <x:c r="A957" s="2"/>
    </x:row>
    <x:row r="958" ht="15.75" customHeight="1">
      <x:c r="A958" s="2"/>
    </x:row>
    <x:row r="959" ht="15.75" customHeight="1">
      <x:c r="A959" s="2"/>
    </x:row>
    <x:row r="960" ht="15.75" customHeight="1">
      <x:c r="A960" s="2"/>
    </x:row>
    <x:row r="961" ht="15.75" customHeight="1">
      <x:c r="A961" s="2"/>
    </x:row>
    <x:row r="962" ht="15.75" customHeight="1">
      <x:c r="A962" s="2"/>
    </x:row>
    <x:row r="963" ht="15.75" customHeight="1">
      <x:c r="A963" s="2"/>
    </x:row>
    <x:row r="964" ht="15.75" customHeight="1">
      <x:c r="A964" s="2"/>
    </x:row>
    <x:row r="965" ht="15.75" customHeight="1">
      <x:c r="A965" s="2"/>
    </x:row>
    <x:row r="966" ht="15.75" customHeight="1">
      <x:c r="A966" s="2"/>
    </x:row>
    <x:row r="967" ht="15.75" customHeight="1">
      <x:c r="A967" s="2"/>
    </x:row>
    <x:row r="968" ht="15.75" customHeight="1">
      <x:c r="A968" s="2"/>
    </x:row>
    <x:row r="969" ht="15.75" customHeight="1">
      <x:c r="A969" s="2"/>
    </x:row>
    <x:row r="970" ht="15.75" customHeight="1">
      <x:c r="A970" s="2"/>
    </x:row>
    <x:row r="971" ht="15.75" customHeight="1">
      <x:c r="A971" s="2"/>
    </x:row>
    <x:row r="972" ht="15.75" customHeight="1">
      <x:c r="A972" s="2"/>
    </x:row>
    <x:row r="973" ht="15.75" customHeight="1">
      <x:c r="A973" s="2"/>
    </x:row>
    <x:row r="974" ht="15.75" customHeight="1">
      <x:c r="A974" s="2"/>
    </x:row>
    <x:row r="975" ht="15.75" customHeight="1">
      <x:c r="A975" s="2"/>
    </x:row>
    <x:row r="976" ht="15.75" customHeight="1">
      <x:c r="A976" s="2"/>
    </x:row>
    <x:row r="977" ht="15.75" customHeight="1">
      <x:c r="A977" s="2"/>
    </x:row>
    <x:row r="978" ht="15.75" customHeight="1">
      <x:c r="A978" s="2"/>
    </x:row>
    <x:row r="979" ht="15.75" customHeight="1">
      <x:c r="A979" s="2"/>
    </x:row>
    <x:row r="980" ht="15.75" customHeight="1">
      <x:c r="A980" s="2"/>
    </x:row>
    <x:row r="981" ht="15.75" customHeight="1">
      <x:c r="A981" s="2"/>
    </x:row>
    <x:row r="982" ht="15.75" customHeight="1">
      <x:c r="A982" s="2"/>
    </x:row>
    <x:row r="983" ht="15.75" customHeight="1">
      <x:c r="A983" s="2"/>
    </x:row>
    <x:row r="984" ht="15.75" customHeight="1">
      <x:c r="A984" s="2"/>
    </x:row>
    <x:row r="985" ht="15.75" customHeight="1">
      <x:c r="A985" s="2"/>
    </x:row>
    <x:row r="986" ht="15.75" customHeight="1">
      <x:c r="A986" s="2"/>
    </x:row>
    <x:row r="987" ht="15.75" customHeight="1">
      <x:c r="A987" s="2"/>
    </x:row>
    <x:row r="988" ht="15.75" customHeight="1">
      <x:c r="A988" s="2"/>
    </x:row>
    <x:row r="989" ht="15.75" customHeight="1">
      <x:c r="A989" s="2"/>
    </x:row>
    <x:row r="990" ht="15.75" customHeight="1">
      <x:c r="A990" s="2"/>
    </x:row>
    <x:row r="991" ht="15.75" customHeight="1">
      <x:c r="A991" s="2"/>
    </x:row>
    <x:row r="992" ht="15.75" customHeight="1">
      <x:c r="A992" s="2"/>
    </x:row>
    <x:row r="993" ht="15.75" customHeight="1">
      <x:c r="A993" s="2"/>
    </x:row>
    <x:row r="994" ht="15.75" customHeight="1">
      <x:c r="A994" s="2"/>
    </x:row>
    <x:row r="995" ht="15.75" customHeight="1">
      <x:c r="A995" s="2"/>
    </x:row>
    <x:row r="996" ht="15.75" customHeight="1">
      <x:c r="A996" s="2"/>
    </x:row>
    <x:row r="997" ht="15.75" customHeight="1">
      <x:c r="A997" s="2"/>
    </x:row>
  </x:sheetData>
  <x:hyperlinks>
    <x:hyperlink xmlns:r="http://schemas.openxmlformats.org/officeDocument/2006/relationships" ref="B5" r:id="Rf2360c2c128841f7"/>
  </x:hyperlinks>
  <x:pageMargins left="0.7" right="0.7" top="0.75" bottom="0.75" header="0.3" footer="0.3"/>
</x:worksheet>
</file>

<file path=xl/worksheets/sheet9.xml><?xml version="1.0" encoding="utf-8"?>
<x:worksheet xmlns:x="http://schemas.openxmlformats.org/spreadsheetml/2006/main">
  <x:sheetFormatPr defaultColWidth="12.630000114440918" defaultRowHeight="15"/>
  <x:cols>
    <x:col min="1" max="1" width="21.25" customWidth="1"/>
    <x:col min="2" max="2" width="32.75" customWidth="1"/>
    <x:col min="3" max="3" width="22.5" customWidth="1"/>
    <x:col min="4" max="4" width="14.130000114440918" customWidth="1"/>
    <x:col min="5" max="5" width="15.630000114440918" customWidth="1"/>
    <x:col min="6" max="26" width="9.630000114440918" customWidth="1"/>
  </x:cols>
  <x:sheetData>
    <x:row r="1">
      <x:c r="A1" s="4" t="s">
        <x:v>11</x:v>
      </x:c>
      <x:c r="B1" s="4" t="s">
        <x:v>12</x:v>
      </x:c>
      <x:c r="C1" s="5" t="s">
        <x:v>13</x:v>
      </x:c>
      <x:c r="D1" s="5" t="s">
        <x:v>14</x:v>
      </x:c>
      <x:c r="E1" s="5" t="s">
        <x:v>15</x:v>
      </x:c>
      <x:c r="F1" s="5" t="s">
        <x:v>18</x:v>
      </x:c>
      <x:c r="G1" s="5" t="s">
        <x:v>19</x:v>
      </x:c>
      <x:c r="H1" s="5" t="s">
        <x:v>20</x:v>
      </x:c>
      <x:c r="I1" s="10" t="s">
        <x:v>21</x:v>
      </x:c>
      <x:c r="J1" s="5" t="s">
        <x:v>22</x:v>
      </x:c>
      <x:c r="K1" s="5" t="s">
        <x:v>23</x:v>
      </x:c>
    </x:row>
    <x:row r="2">
      <x:c r="A2" s="5" t="s">
        <x:v>24</x:v>
      </x:c>
      <x:c r="B2" s="2" t="str">
        <x:v>Merkmale eines wirkungsvollen Aufrufs zur Unterstützung</x:v>
      </x:c>
    </x:row>
    <x:row r="3">
      <x:c r="A3" s="5" t="s">
        <x:v>25</x:v>
      </x:c>
      <x:c r="B3" s="7" t="str">
        <x:v>Deine Botschaft muss kurz sein – sowohl du als auch dein Publikum müssen sie sich merken können – und einfach: Nachdem man sie nur einmal gehört hat, sollte klar sein, was du erreichen möchtest und wie.</x:v>
      </x:c>
    </x:row>
    <x:row r="4">
      <x:c r="A4" s="5" t="s">
        <x:v>26</x:v>
      </x:c>
    </x:row>
    <x:row r="5">
      <x:c r="A5" s="5" t="s">
        <x:v>27</x:v>
      </x:c>
      <x:c r="B5" s="20" t="s">
        <x:v>44</x:v>
      </x:c>
    </x:row>
    <x:row r="6">
      <x:c r="A6" s="5" t="s">
        <x:v>29</x:v>
      </x:c>
    </x:row>
    <x:row r="7">
      <x:c r="A7" s="5" t="s">
        <x:v>30</x:v>
      </x:c>
    </x:row>
    <x:row r="8">
      <x:c r="A8" s="5" t="s">
        <x:v>31</x:v>
      </x:c>
    </x:row>
    <x:row r="9" ht="125.25" customHeight="1">
      <x:c r="A9" s="14" t="s">
        <x:v>32</x:v>
      </x:c>
      <x:c r="B9" s="2" t="str">
        <x:v>Die wichtigsten Merkmale einer guten Botschaft:</x:v>
      </x:c>
      <x:c r="C9" s="7" t="str">
        <x:v>Vermeide Kommas und blumige Sprache.</x:v>
      </x:c>
      <x:c r="D9" s="7" t="str">
        <x:v>Verwende Alltagssprache – sage statt „finanzielle Mittel“ einfach „Geld“ und statt „Bildungseinrichtungen“ lieber „Schulen und Kitas“.</x:v>
      </x:c>
      <x:c r="E9" s="7" t="str">
        <x:v>Verwende eine anschauliche Sprache, zum Beispiel: „Bei einer Besprechung mit 10 Führungskräften ist nur eine davon eine Frau“ statt: „Frauen sind im oberen Management unterrepräsentiert.“</x:v>
      </x:c>
      <x:c r="F9" s="7" t="str">
        <x:v>Verwende das Aktiv statt des Passivs. Sage „Sie lernen“ statt „Fähigkeiten werden erworben“.</x:v>
      </x:c>
      <x:c r="G9" s="7" t="str">
        <x:v>Erzähle die Geschichte und nenne die Details, die sie einzigartig machen und es den Menschen ermöglichen, sie sich vorzustellen und einen persönlichen Bezug dazu herzustellen.</x:v>
      </x:c>
    </x:row>
    <x:row r="10">
      <x:c r="A10" s="14" t="s">
        <x:v>33</x:v>
      </x:c>
      <x:c r="B10" s="7" t="str">
        <x:v>Bereite deine Botschaft mithilfe dieser vier Elemente vor. Schreibe sie auf ein Blatt Papier, in dein Handy oder auf deinen Computer. In den nächsten Schritten kannst du sie überprüfen.</x:v>
      </x:c>
    </x:row>
    <x:row r="11" ht="15" customHeight="1">
      <x:c r="A11" s="5" t="s">
        <x:v>34</x:v>
      </x:c>
    </x:row>
    <x:row r="12" ht="15" customHeight="1">
      <x:c r="A12" s="2"/>
    </x:row>
    <x:row r="13">
      <x:c r="A13" s="2"/>
    </x:row>
    <x:row r="14">
      <x:c r="A14" s="2"/>
    </x:row>
    <x:row r="15" ht="15" customHeight="1">
      <x:c r="A15" s="2"/>
    </x:row>
    <x:row r="16" ht="15" customHeight="1">
      <x:c r="A16" s="7"/>
    </x:row>
    <x:row r="17" ht="15" customHeight="1">
      <x:c r="A17" s="15"/>
    </x:row>
    <x:row r="18" ht="15" customHeight="1">
      <x:c r="A18" s="12"/>
    </x:row>
    <x:row r="19" ht="15" customHeight="1">
      <x:c r="A19" s="2"/>
    </x:row>
    <x:row r="20" ht="15" customHeight="1">
      <x:c r="A20" s="2"/>
    </x:row>
    <x:row r="21" ht="15.75" customHeight="1">
      <x:c r="A21" s="2"/>
    </x:row>
    <x:row r="22" ht="15.75" customHeight="1">
      <x:c r="A22" s="7"/>
    </x:row>
    <x:row r="23" ht="15.75" customHeight="1">
      <x:c r="A23" s="2"/>
    </x:row>
    <x:row r="24" ht="15.75" customHeight="1">
      <x:c r="A24" s="2"/>
    </x:row>
    <x:row r="25" ht="15.75" customHeight="1">
      <x:c r="A25" s="2"/>
    </x:row>
    <x:row r="26" ht="15.75" customHeight="1">
      <x:c r="A26" s="2"/>
    </x:row>
    <x:row r="27" ht="15.75" customHeight="1">
      <x:c r="A27" s="2"/>
    </x:row>
    <x:row r="28" ht="15.75" customHeight="1">
      <x:c r="A28" s="2"/>
    </x:row>
    <x:row r="29" ht="15.75" customHeight="1">
      <x:c r="A29" s="2"/>
    </x:row>
    <x:row r="30" ht="15.75" customHeight="1">
      <x:c r="A30" s="2"/>
    </x:row>
    <x:row r="31" ht="15.75" customHeight="1">
      <x:c r="A31" s="2"/>
    </x:row>
    <x:row r="32" ht="15.75" customHeight="1">
      <x:c r="A32" s="2"/>
    </x:row>
    <x:row r="33" ht="15.75" customHeight="1">
      <x:c r="A33" s="2"/>
    </x:row>
    <x:row r="34" ht="15.75" customHeight="1">
      <x:c r="A34" s="2"/>
    </x:row>
    <x:row r="35" ht="15.75" customHeight="1">
      <x:c r="A35" s="2"/>
    </x:row>
    <x:row r="36" ht="15.75" customHeight="1">
      <x:c r="A36" s="2"/>
    </x:row>
    <x:row r="37" ht="15.75" customHeight="1">
      <x:c r="A37" s="2"/>
    </x:row>
    <x:row r="38" ht="15.75" customHeight="1">
      <x:c r="A38" s="2"/>
    </x:row>
    <x:row r="39" ht="15.75" customHeight="1">
      <x:c r="A39" s="2"/>
    </x:row>
    <x:row r="40" ht="15.75" customHeight="1">
      <x:c r="A40" s="2"/>
    </x:row>
    <x:row r="41" ht="15.75" customHeight="1">
      <x:c r="A41" s="2"/>
    </x:row>
    <x:row r="42" ht="15.75" customHeight="1">
      <x:c r="A42" s="2"/>
    </x:row>
    <x:row r="43" ht="15.75" customHeight="1">
      <x:c r="A43" s="2"/>
    </x:row>
    <x:row r="44" ht="15.75" customHeight="1">
      <x:c r="A44" s="2"/>
    </x:row>
    <x:row r="45" ht="15.75" customHeight="1">
      <x:c r="A45" s="2"/>
    </x:row>
    <x:row r="46" ht="15.75" customHeight="1">
      <x:c r="A46" s="2"/>
    </x:row>
    <x:row r="47" ht="15.75" customHeight="1">
      <x:c r="A47" s="2"/>
    </x:row>
    <x:row r="48" ht="15.75" customHeight="1">
      <x:c r="A48" s="2"/>
    </x:row>
    <x:row r="49" ht="15.75" customHeight="1">
      <x:c r="A49" s="2"/>
    </x:row>
    <x:row r="50" ht="15.75" customHeight="1">
      <x:c r="A50" s="2"/>
    </x:row>
    <x:row r="51" ht="15.75" customHeight="1">
      <x:c r="A51" s="2"/>
    </x:row>
    <x:row r="52" ht="15.75" customHeight="1">
      <x:c r="A52" s="2"/>
    </x:row>
    <x:row r="53" ht="15.75" customHeight="1">
      <x:c r="A53" s="2"/>
    </x:row>
    <x:row r="54" ht="15.75" customHeight="1">
      <x:c r="A54" s="2"/>
    </x:row>
    <x:row r="55" ht="15.75" customHeight="1">
      <x:c r="A55" s="2"/>
    </x:row>
    <x:row r="56" ht="15.75" customHeight="1">
      <x:c r="A56" s="2"/>
    </x:row>
    <x:row r="57" ht="15.75" customHeight="1">
      <x:c r="A57" s="2"/>
    </x:row>
    <x:row r="58" ht="15.75" customHeight="1">
      <x:c r="A58" s="2"/>
    </x:row>
    <x:row r="59" ht="15.75" customHeight="1">
      <x:c r="A59" s="2"/>
    </x:row>
    <x:row r="60" ht="15.75" customHeight="1">
      <x:c r="A60" s="2"/>
    </x:row>
    <x:row r="61" ht="15.75" customHeight="1">
      <x:c r="A61" s="2"/>
    </x:row>
    <x:row r="62" ht="15.75" customHeight="1">
      <x:c r="A62" s="2"/>
    </x:row>
    <x:row r="63" ht="15.75" customHeight="1">
      <x:c r="A63" s="2"/>
    </x:row>
    <x:row r="64" ht="15.75" customHeight="1">
      <x:c r="A64" s="2"/>
    </x:row>
    <x:row r="65" ht="15.75" customHeight="1">
      <x:c r="A65" s="2"/>
    </x:row>
    <x:row r="66" ht="15.75" customHeight="1">
      <x:c r="A66" s="2"/>
    </x:row>
    <x:row r="67" ht="15.75" customHeight="1">
      <x:c r="A67" s="2"/>
    </x:row>
    <x:row r="68" ht="15.75" customHeight="1">
      <x:c r="A68" s="2"/>
    </x:row>
    <x:row r="69" ht="15.75" customHeight="1">
      <x:c r="A69" s="2"/>
    </x:row>
    <x:row r="70" ht="15.75" customHeight="1">
      <x:c r="A70" s="2"/>
    </x:row>
    <x:row r="71" ht="15.75" customHeight="1">
      <x:c r="A71" s="2"/>
    </x:row>
    <x:row r="72" ht="15.75" customHeight="1">
      <x:c r="A72" s="2"/>
    </x:row>
    <x:row r="73" ht="15.75" customHeight="1">
      <x:c r="A73" s="2"/>
    </x:row>
    <x:row r="74" ht="15.75" customHeight="1">
      <x:c r="A74" s="2"/>
    </x:row>
    <x:row r="75" ht="15.75" customHeight="1">
      <x:c r="A75" s="2"/>
    </x:row>
    <x:row r="76" ht="15.75" customHeight="1">
      <x:c r="A76" s="2"/>
    </x:row>
    <x:row r="77" ht="15.75" customHeight="1">
      <x:c r="A77" s="2"/>
    </x:row>
    <x:row r="78" ht="15.75" customHeight="1">
      <x:c r="A78" s="2"/>
    </x:row>
    <x:row r="79" ht="15.75" customHeight="1">
      <x:c r="A79" s="2"/>
    </x:row>
    <x:row r="80" ht="15.75" customHeight="1">
      <x:c r="A80" s="2"/>
    </x:row>
    <x:row r="81" ht="15.75" customHeight="1">
      <x:c r="A81" s="2"/>
    </x:row>
    <x:row r="82" ht="15.75" customHeight="1">
      <x:c r="A82" s="2"/>
    </x:row>
    <x:row r="83" ht="15.75" customHeight="1">
      <x:c r="A83" s="2"/>
    </x:row>
    <x:row r="84" ht="15.75" customHeight="1">
      <x:c r="A84" s="2"/>
    </x:row>
    <x:row r="85" ht="15.75" customHeight="1">
      <x:c r="A85" s="2"/>
    </x:row>
    <x:row r="86" ht="15.75" customHeight="1">
      <x:c r="A86" s="2"/>
    </x:row>
    <x:row r="87" ht="15.75" customHeight="1">
      <x:c r="A87" s="2"/>
    </x:row>
    <x:row r="88" ht="15.75" customHeight="1">
      <x:c r="A88" s="2"/>
    </x:row>
    <x:row r="89" ht="15.75" customHeight="1">
      <x:c r="A89" s="2"/>
    </x:row>
    <x:row r="90" ht="15.75" customHeight="1">
      <x:c r="A90" s="2"/>
    </x:row>
    <x:row r="91" ht="15.75" customHeight="1">
      <x:c r="A91" s="2"/>
    </x:row>
    <x:row r="92" ht="15.75" customHeight="1">
      <x:c r="A92" s="2"/>
    </x:row>
    <x:row r="93" ht="15.75" customHeight="1">
      <x:c r="A93" s="2"/>
    </x:row>
    <x:row r="94" ht="15.75" customHeight="1">
      <x:c r="A94" s="2"/>
    </x:row>
    <x:row r="95" ht="15.75" customHeight="1">
      <x:c r="A95" s="2"/>
    </x:row>
    <x:row r="96" ht="15.75" customHeight="1">
      <x:c r="A96" s="2"/>
    </x:row>
    <x:row r="97" ht="15.75" customHeight="1">
      <x:c r="A97" s="2"/>
    </x:row>
    <x:row r="98" ht="15.75" customHeight="1">
      <x:c r="A98" s="2"/>
    </x:row>
    <x:row r="99" ht="15.75" customHeight="1">
      <x:c r="A99" s="2"/>
    </x:row>
    <x:row r="100" ht="15.75" customHeight="1">
      <x:c r="A100" s="2"/>
    </x:row>
    <x:row r="101" ht="15.75" customHeight="1">
      <x:c r="A101" s="2"/>
    </x:row>
    <x:row r="102" ht="15.75" customHeight="1">
      <x:c r="A102" s="2"/>
    </x:row>
    <x:row r="103" ht="15.75" customHeight="1">
      <x:c r="A103" s="2"/>
    </x:row>
    <x:row r="104" ht="15.75" customHeight="1">
      <x:c r="A104" s="2"/>
    </x:row>
    <x:row r="105" ht="15.75" customHeight="1">
      <x:c r="A105" s="2"/>
    </x:row>
    <x:row r="106" ht="15.75" customHeight="1">
      <x:c r="A106" s="2"/>
    </x:row>
    <x:row r="107" ht="15.75" customHeight="1">
      <x:c r="A107" s="2"/>
    </x:row>
    <x:row r="108" ht="15.75" customHeight="1">
      <x:c r="A108" s="2"/>
    </x:row>
    <x:row r="109" ht="15.75" customHeight="1">
      <x:c r="A109" s="2"/>
    </x:row>
    <x:row r="110" ht="15.75" customHeight="1">
      <x:c r="A110" s="2"/>
    </x:row>
    <x:row r="111" ht="15.75" customHeight="1">
      <x:c r="A111" s="2"/>
    </x:row>
    <x:row r="112" ht="15.75" customHeight="1">
      <x:c r="A112" s="2"/>
    </x:row>
    <x:row r="113" ht="15.75" customHeight="1">
      <x:c r="A113" s="2"/>
    </x:row>
    <x:row r="114" ht="15.75" customHeight="1">
      <x:c r="A114" s="2"/>
    </x:row>
    <x:row r="115" ht="15.75" customHeight="1">
      <x:c r="A115" s="2"/>
    </x:row>
    <x:row r="116" ht="15.75" customHeight="1">
      <x:c r="A116" s="2"/>
    </x:row>
    <x:row r="117" ht="15.75" customHeight="1">
      <x:c r="A117" s="2"/>
    </x:row>
    <x:row r="118" ht="15.75" customHeight="1">
      <x:c r="A118" s="2"/>
    </x:row>
    <x:row r="119" ht="15.75" customHeight="1">
      <x:c r="A119" s="2"/>
    </x:row>
    <x:row r="120" ht="15.75" customHeight="1">
      <x:c r="A120" s="2"/>
    </x:row>
    <x:row r="121" ht="15.75" customHeight="1">
      <x:c r="A121" s="2"/>
    </x:row>
    <x:row r="122" ht="15.75" customHeight="1">
      <x:c r="A122" s="2"/>
    </x:row>
    <x:row r="123" ht="15.75" customHeight="1">
      <x:c r="A123" s="2"/>
    </x:row>
    <x:row r="124" ht="15.75" customHeight="1">
      <x:c r="A124" s="2"/>
    </x:row>
    <x:row r="125" ht="15.75" customHeight="1">
      <x:c r="A125" s="2"/>
    </x:row>
    <x:row r="126" ht="15.75" customHeight="1">
      <x:c r="A126" s="2"/>
    </x:row>
    <x:row r="127" ht="15.75" customHeight="1">
      <x:c r="A127" s="2"/>
    </x:row>
    <x:row r="128" ht="15.75" customHeight="1">
      <x:c r="A128" s="2"/>
    </x:row>
    <x:row r="129" ht="15.75" customHeight="1">
      <x:c r="A129" s="2"/>
    </x:row>
    <x:row r="130" ht="15.75" customHeight="1">
      <x:c r="A130" s="2"/>
    </x:row>
    <x:row r="131" ht="15.75" customHeight="1">
      <x:c r="A131" s="2"/>
    </x:row>
    <x:row r="132" ht="15.75" customHeight="1">
      <x:c r="A132" s="2"/>
    </x:row>
    <x:row r="133" ht="15.75" customHeight="1">
      <x:c r="A133" s="2"/>
    </x:row>
    <x:row r="134" ht="15.75" customHeight="1">
      <x:c r="A134" s="2"/>
    </x:row>
    <x:row r="135" ht="15.75" customHeight="1">
      <x:c r="A135" s="2"/>
    </x:row>
    <x:row r="136" ht="15.75" customHeight="1">
      <x:c r="A136" s="2"/>
    </x:row>
    <x:row r="137" ht="15.75" customHeight="1">
      <x:c r="A137" s="2"/>
    </x:row>
    <x:row r="138" ht="15.75" customHeight="1">
      <x:c r="A138" s="2"/>
    </x:row>
    <x:row r="139" ht="15.75" customHeight="1">
      <x:c r="A139" s="2"/>
    </x:row>
    <x:row r="140" ht="15.75" customHeight="1">
      <x:c r="A140" s="2"/>
    </x:row>
    <x:row r="141" ht="15.75" customHeight="1">
      <x:c r="A141" s="2"/>
    </x:row>
    <x:row r="142" ht="15.75" customHeight="1">
      <x:c r="A142" s="2"/>
    </x:row>
    <x:row r="143" ht="15.75" customHeight="1">
      <x:c r="A143" s="2"/>
    </x:row>
    <x:row r="144" ht="15.75" customHeight="1">
      <x:c r="A144" s="2"/>
    </x:row>
    <x:row r="145" ht="15.75" customHeight="1">
      <x:c r="A145" s="2"/>
    </x:row>
    <x:row r="146" ht="15.75" customHeight="1">
      <x:c r="A146" s="2"/>
    </x:row>
    <x:row r="147" ht="15.75" customHeight="1">
      <x:c r="A147" s="2"/>
    </x:row>
    <x:row r="148" ht="15.75" customHeight="1">
      <x:c r="A148" s="2"/>
    </x:row>
    <x:row r="149" ht="15.75" customHeight="1">
      <x:c r="A149" s="2"/>
    </x:row>
    <x:row r="150" ht="15.75" customHeight="1">
      <x:c r="A150" s="2"/>
    </x:row>
    <x:row r="151" ht="15.75" customHeight="1">
      <x:c r="A151" s="2"/>
    </x:row>
    <x:row r="152" ht="15.75" customHeight="1">
      <x:c r="A152" s="2"/>
    </x:row>
    <x:row r="153" ht="15.75" customHeight="1">
      <x:c r="A153" s="2"/>
    </x:row>
    <x:row r="154" ht="15.75" customHeight="1">
      <x:c r="A154" s="2"/>
    </x:row>
    <x:row r="155" ht="15.75" customHeight="1">
      <x:c r="A155" s="2"/>
    </x:row>
    <x:row r="156" ht="15.75" customHeight="1">
      <x:c r="A156" s="2"/>
    </x:row>
    <x:row r="157" ht="15.75" customHeight="1">
      <x:c r="A157" s="2"/>
    </x:row>
    <x:row r="158" ht="15.75" customHeight="1">
      <x:c r="A158" s="2"/>
    </x:row>
    <x:row r="159" ht="15.75" customHeight="1">
      <x:c r="A159" s="2"/>
    </x:row>
    <x:row r="160" ht="15.75" customHeight="1">
      <x:c r="A160" s="2"/>
    </x:row>
    <x:row r="161" ht="15.75" customHeight="1">
      <x:c r="A161" s="2"/>
    </x:row>
    <x:row r="162" ht="15.75" customHeight="1">
      <x:c r="A162" s="2"/>
    </x:row>
    <x:row r="163" ht="15.75" customHeight="1">
      <x:c r="A163" s="2"/>
    </x:row>
    <x:row r="164" ht="15.75" customHeight="1">
      <x:c r="A164" s="2"/>
    </x:row>
    <x:row r="165" ht="15.75" customHeight="1">
      <x:c r="A165" s="2"/>
    </x:row>
    <x:row r="166" ht="15.75" customHeight="1">
      <x:c r="A166" s="2"/>
    </x:row>
    <x:row r="167" ht="15.75" customHeight="1">
      <x:c r="A167" s="2"/>
    </x:row>
    <x:row r="168" ht="15.75" customHeight="1">
      <x:c r="A168" s="2"/>
    </x:row>
    <x:row r="169" ht="15.75" customHeight="1">
      <x:c r="A169" s="2"/>
    </x:row>
    <x:row r="170" ht="15.75" customHeight="1">
      <x:c r="A170" s="2"/>
    </x:row>
    <x:row r="171" ht="15.75" customHeight="1">
      <x:c r="A171" s="2"/>
    </x:row>
    <x:row r="172" ht="15.75" customHeight="1">
      <x:c r="A172" s="2"/>
    </x:row>
    <x:row r="173" ht="15.75" customHeight="1">
      <x:c r="A173" s="2"/>
    </x:row>
    <x:row r="174" ht="15.75" customHeight="1">
      <x:c r="A174" s="2"/>
    </x:row>
    <x:row r="175" ht="15.75" customHeight="1">
      <x:c r="A175" s="2"/>
    </x:row>
    <x:row r="176" ht="15.75" customHeight="1">
      <x:c r="A176" s="2"/>
    </x:row>
    <x:row r="177" ht="15.75" customHeight="1">
      <x:c r="A177" s="2"/>
    </x:row>
    <x:row r="178" ht="15.75" customHeight="1">
      <x:c r="A178" s="2"/>
    </x:row>
    <x:row r="179" ht="15.75" customHeight="1">
      <x:c r="A179" s="2"/>
    </x:row>
    <x:row r="180" ht="15.75" customHeight="1">
      <x:c r="A180" s="2"/>
    </x:row>
    <x:row r="181" ht="15.75" customHeight="1">
      <x:c r="A181" s="2"/>
    </x:row>
    <x:row r="182" ht="15.75" customHeight="1">
      <x:c r="A182" s="2"/>
    </x:row>
    <x:row r="183" ht="15.75" customHeight="1">
      <x:c r="A183" s="2"/>
    </x:row>
    <x:row r="184" ht="15.75" customHeight="1">
      <x:c r="A184" s="2"/>
    </x:row>
    <x:row r="185" ht="15.75" customHeight="1">
      <x:c r="A185" s="2"/>
    </x:row>
    <x:row r="186" ht="15.75" customHeight="1">
      <x:c r="A186" s="2"/>
    </x:row>
    <x:row r="187" ht="15.75" customHeight="1">
      <x:c r="A187" s="2"/>
    </x:row>
    <x:row r="188" ht="15.75" customHeight="1">
      <x:c r="A188" s="2"/>
    </x:row>
    <x:row r="189" ht="15.75" customHeight="1">
      <x:c r="A189" s="2"/>
    </x:row>
    <x:row r="190" ht="15.75" customHeight="1">
      <x:c r="A190" s="2"/>
    </x:row>
    <x:row r="191" ht="15.75" customHeight="1">
      <x:c r="A191" s="2"/>
    </x:row>
    <x:row r="192" ht="15.75" customHeight="1">
      <x:c r="A192" s="2"/>
    </x:row>
    <x:row r="193" ht="15.75" customHeight="1">
      <x:c r="A193" s="2"/>
    </x:row>
    <x:row r="194" ht="15.75" customHeight="1">
      <x:c r="A194" s="2"/>
    </x:row>
    <x:row r="195" ht="15.75" customHeight="1">
      <x:c r="A195" s="2"/>
    </x:row>
    <x:row r="196" ht="15.75" customHeight="1">
      <x:c r="A196" s="2"/>
    </x:row>
    <x:row r="197" ht="15.75" customHeight="1">
      <x:c r="A197" s="2"/>
    </x:row>
    <x:row r="198" ht="15.75" customHeight="1">
      <x:c r="A198" s="2"/>
    </x:row>
    <x:row r="199" ht="15.75" customHeight="1">
      <x:c r="A199" s="2"/>
    </x:row>
    <x:row r="200" ht="15.75" customHeight="1">
      <x:c r="A200" s="2"/>
    </x:row>
    <x:row r="201" ht="15.75" customHeight="1">
      <x:c r="A201" s="2"/>
    </x:row>
    <x:row r="202" ht="15.75" customHeight="1">
      <x:c r="A202" s="2"/>
    </x:row>
    <x:row r="203" ht="15.75" customHeight="1">
      <x:c r="A203" s="2"/>
    </x:row>
    <x:row r="204" ht="15.75" customHeight="1">
      <x:c r="A204" s="2"/>
    </x:row>
    <x:row r="205" ht="15.75" customHeight="1">
      <x:c r="A205" s="2"/>
    </x:row>
    <x:row r="206" ht="15.75" customHeight="1">
      <x:c r="A206" s="2"/>
    </x:row>
    <x:row r="207" ht="15.75" customHeight="1">
      <x:c r="A207" s="2"/>
    </x:row>
    <x:row r="208" ht="15.75" customHeight="1">
      <x:c r="A208" s="2"/>
    </x:row>
    <x:row r="209" ht="15.75" customHeight="1">
      <x:c r="A209" s="2"/>
    </x:row>
    <x:row r="210" ht="15.75" customHeight="1">
      <x:c r="A210" s="2"/>
    </x:row>
    <x:row r="211" ht="15.75" customHeight="1">
      <x:c r="A211" s="2"/>
    </x:row>
    <x:row r="212" ht="15.75" customHeight="1">
      <x:c r="A212" s="2"/>
    </x:row>
    <x:row r="213" ht="15.75" customHeight="1">
      <x:c r="A213" s="2"/>
    </x:row>
    <x:row r="214" ht="15.75" customHeight="1">
      <x:c r="A214" s="2"/>
    </x:row>
    <x:row r="215" ht="15.75" customHeight="1">
      <x:c r="A215" s="2"/>
    </x:row>
    <x:row r="216" ht="15.75" customHeight="1">
      <x:c r="A216" s="2"/>
    </x:row>
    <x:row r="217" ht="15.75" customHeight="1">
      <x:c r="A217" s="2"/>
    </x:row>
    <x:row r="218" ht="15.75" customHeight="1">
      <x:c r="A218" s="2"/>
    </x:row>
    <x:row r="219" ht="15.75" customHeight="1">
      <x:c r="A219" s="2"/>
    </x:row>
    <x:row r="220" ht="15.75" customHeight="1">
      <x:c r="A220" s="2"/>
    </x:row>
    <x:row r="221" ht="15.75" customHeight="1">
      <x:c r="A221" s="2"/>
    </x:row>
    <x:row r="222" ht="15.75" customHeight="1">
      <x:c r="A222" s="2"/>
    </x:row>
    <x:row r="223" ht="15.75" customHeight="1">
      <x:c r="A223" s="2"/>
    </x:row>
    <x:row r="224" ht="15.75" customHeight="1">
      <x:c r="A224" s="2"/>
    </x:row>
    <x:row r="225" ht="15.75" customHeight="1">
      <x:c r="A225" s="2"/>
    </x:row>
    <x:row r="226" ht="15.75" customHeight="1">
      <x:c r="A226" s="2"/>
    </x:row>
    <x:row r="227" ht="15.75" customHeight="1">
      <x:c r="A227" s="2"/>
    </x:row>
    <x:row r="228" ht="15.75" customHeight="1">
      <x:c r="A228" s="2"/>
    </x:row>
    <x:row r="229" ht="15.75" customHeight="1">
      <x:c r="A229" s="2"/>
    </x:row>
    <x:row r="230" ht="15.75" customHeight="1">
      <x:c r="A230" s="2"/>
    </x:row>
    <x:row r="231" ht="15.75" customHeight="1">
      <x:c r="A231" s="2"/>
    </x:row>
    <x:row r="232" ht="15.75" customHeight="1">
      <x:c r="A232" s="2"/>
    </x:row>
    <x:row r="233" ht="15.75" customHeight="1">
      <x:c r="A233" s="2"/>
    </x:row>
    <x:row r="234" ht="15.75" customHeight="1">
      <x:c r="A234" s="2"/>
    </x:row>
    <x:row r="235" ht="15.75" customHeight="1">
      <x:c r="A235" s="2"/>
    </x:row>
    <x:row r="236" ht="15.75" customHeight="1">
      <x:c r="A236" s="2"/>
    </x:row>
    <x:row r="237" ht="15.75" customHeight="1">
      <x:c r="A237" s="2"/>
    </x:row>
    <x:row r="238" ht="15.75" customHeight="1">
      <x:c r="A238" s="2"/>
    </x:row>
    <x:row r="239" ht="15.75" customHeight="1">
      <x:c r="A239" s="2"/>
    </x:row>
    <x:row r="240" ht="15.75" customHeight="1">
      <x:c r="A240" s="2"/>
    </x:row>
    <x:row r="241" ht="15.75" customHeight="1">
      <x:c r="A241" s="2"/>
    </x:row>
    <x:row r="242" ht="15.75" customHeight="1">
      <x:c r="A242" s="2"/>
    </x:row>
    <x:row r="243" ht="15.75" customHeight="1">
      <x:c r="A243" s="2"/>
    </x:row>
    <x:row r="244" ht="15.75" customHeight="1">
      <x:c r="A244" s="2"/>
    </x:row>
    <x:row r="245" ht="15.75" customHeight="1">
      <x:c r="A245" s="2"/>
    </x:row>
    <x:row r="246" ht="15.75" customHeight="1">
      <x:c r="A246" s="2"/>
    </x:row>
    <x:row r="247" ht="15.75" customHeight="1">
      <x:c r="A247" s="2"/>
    </x:row>
    <x:row r="248" ht="15.75" customHeight="1">
      <x:c r="A248" s="2"/>
    </x:row>
    <x:row r="249" ht="15.75" customHeight="1">
      <x:c r="A249" s="2"/>
    </x:row>
    <x:row r="250" ht="15.75" customHeight="1">
      <x:c r="A250" s="2"/>
    </x:row>
    <x:row r="251" ht="15.75" customHeight="1">
      <x:c r="A251" s="2"/>
    </x:row>
    <x:row r="252" ht="15.75" customHeight="1">
      <x:c r="A252" s="2"/>
    </x:row>
    <x:row r="253" ht="15.75" customHeight="1">
      <x:c r="A253" s="2"/>
    </x:row>
    <x:row r="254" ht="15.75" customHeight="1">
      <x:c r="A254" s="2"/>
    </x:row>
    <x:row r="255" ht="15.75" customHeight="1">
      <x:c r="A255" s="2"/>
    </x:row>
    <x:row r="256" ht="15.75" customHeight="1">
      <x:c r="A256" s="2"/>
    </x:row>
    <x:row r="257" ht="15.75" customHeight="1">
      <x:c r="A257" s="2"/>
    </x:row>
    <x:row r="258" ht="15.75" customHeight="1">
      <x:c r="A258" s="2"/>
    </x:row>
    <x:row r="259" ht="15.75" customHeight="1">
      <x:c r="A259" s="2"/>
    </x:row>
    <x:row r="260" ht="15.75" customHeight="1">
      <x:c r="A260" s="2"/>
    </x:row>
    <x:row r="261" ht="15.75" customHeight="1">
      <x:c r="A261" s="2"/>
    </x:row>
    <x:row r="262" ht="15.75" customHeight="1">
      <x:c r="A262" s="2"/>
    </x:row>
    <x:row r="263" ht="15.75" customHeight="1">
      <x:c r="A263" s="2"/>
    </x:row>
    <x:row r="264" ht="15.75" customHeight="1">
      <x:c r="A264" s="2"/>
    </x:row>
    <x:row r="265" ht="15.75" customHeight="1">
      <x:c r="A265" s="2"/>
    </x:row>
    <x:row r="266" ht="15.75" customHeight="1">
      <x:c r="A266" s="2"/>
    </x:row>
    <x:row r="267" ht="15.75" customHeight="1">
      <x:c r="A267" s="2"/>
    </x:row>
    <x:row r="268" ht="15.75" customHeight="1">
      <x:c r="A268" s="2"/>
    </x:row>
    <x:row r="269" ht="15.75" customHeight="1">
      <x:c r="A269" s="2"/>
    </x:row>
    <x:row r="270" ht="15.75" customHeight="1">
      <x:c r="A270" s="2"/>
    </x:row>
    <x:row r="271" ht="15.75" customHeight="1">
      <x:c r="A271" s="2"/>
    </x:row>
    <x:row r="272" ht="15.75" customHeight="1">
      <x:c r="A272" s="2"/>
    </x:row>
    <x:row r="273" ht="15.75" customHeight="1">
      <x:c r="A273" s="2"/>
    </x:row>
    <x:row r="274" ht="15.75" customHeight="1">
      <x:c r="A274" s="2"/>
    </x:row>
    <x:row r="275" ht="15.75" customHeight="1">
      <x:c r="A275" s="2"/>
    </x:row>
    <x:row r="276" ht="15.75" customHeight="1">
      <x:c r="A276" s="2"/>
    </x:row>
    <x:row r="277" ht="15.75" customHeight="1">
      <x:c r="A277" s="2"/>
    </x:row>
    <x:row r="278" ht="15.75" customHeight="1">
      <x:c r="A278" s="2"/>
    </x:row>
    <x:row r="279" ht="15.75" customHeight="1">
      <x:c r="A279" s="2"/>
    </x:row>
    <x:row r="280" ht="15.75" customHeight="1">
      <x:c r="A280" s="2"/>
    </x:row>
    <x:row r="281" ht="15.75" customHeight="1">
      <x:c r="A281" s="2"/>
    </x:row>
    <x:row r="282" ht="15.75" customHeight="1">
      <x:c r="A282" s="2"/>
    </x:row>
    <x:row r="283" ht="15.75" customHeight="1">
      <x:c r="A283" s="2"/>
    </x:row>
    <x:row r="284" ht="15.75" customHeight="1">
      <x:c r="A284" s="2"/>
    </x:row>
    <x:row r="285" ht="15.75" customHeight="1">
      <x:c r="A285" s="2"/>
    </x:row>
    <x:row r="286" ht="15.75" customHeight="1">
      <x:c r="A286" s="2"/>
    </x:row>
    <x:row r="287" ht="15.75" customHeight="1">
      <x:c r="A287" s="2"/>
    </x:row>
    <x:row r="288" ht="15.75" customHeight="1">
      <x:c r="A288" s="2"/>
    </x:row>
    <x:row r="289" ht="15.75" customHeight="1">
      <x:c r="A289" s="2"/>
    </x:row>
    <x:row r="290" ht="15.75" customHeight="1">
      <x:c r="A290" s="2"/>
    </x:row>
    <x:row r="291" ht="15.75" customHeight="1">
      <x:c r="A291" s="2"/>
    </x:row>
    <x:row r="292" ht="15.75" customHeight="1">
      <x:c r="A292" s="2"/>
    </x:row>
    <x:row r="293" ht="15.75" customHeight="1">
      <x:c r="A293" s="2"/>
    </x:row>
    <x:row r="294" ht="15.75" customHeight="1">
      <x:c r="A294" s="2"/>
    </x:row>
    <x:row r="295" ht="15.75" customHeight="1">
      <x:c r="A295" s="2"/>
    </x:row>
    <x:row r="296" ht="15.75" customHeight="1">
      <x:c r="A296" s="2"/>
    </x:row>
    <x:row r="297" ht="15.75" customHeight="1">
      <x:c r="A297" s="2"/>
    </x:row>
    <x:row r="298" ht="15.75" customHeight="1">
      <x:c r="A298" s="2"/>
    </x:row>
    <x:row r="299" ht="15.75" customHeight="1">
      <x:c r="A299" s="2"/>
    </x:row>
    <x:row r="300" ht="15.75" customHeight="1">
      <x:c r="A300" s="2"/>
    </x:row>
    <x:row r="301" ht="15.75" customHeight="1">
      <x:c r="A301" s="2"/>
    </x:row>
    <x:row r="302" ht="15.75" customHeight="1">
      <x:c r="A302" s="2"/>
    </x:row>
    <x:row r="303" ht="15.75" customHeight="1">
      <x:c r="A303" s="2"/>
    </x:row>
    <x:row r="304" ht="15.75" customHeight="1">
      <x:c r="A304" s="2"/>
    </x:row>
    <x:row r="305" ht="15.75" customHeight="1">
      <x:c r="A305" s="2"/>
    </x:row>
    <x:row r="306" ht="15.75" customHeight="1">
      <x:c r="A306" s="2"/>
    </x:row>
    <x:row r="307" ht="15.75" customHeight="1">
      <x:c r="A307" s="2"/>
    </x:row>
    <x:row r="308" ht="15.75" customHeight="1">
      <x:c r="A308" s="2"/>
    </x:row>
    <x:row r="309" ht="15.75" customHeight="1">
      <x:c r="A309" s="2"/>
    </x:row>
    <x:row r="310" ht="15.75" customHeight="1">
      <x:c r="A310" s="2"/>
    </x:row>
    <x:row r="311" ht="15.75" customHeight="1">
      <x:c r="A311" s="2"/>
    </x:row>
    <x:row r="312" ht="15.75" customHeight="1">
      <x:c r="A312" s="2"/>
    </x:row>
    <x:row r="313" ht="15.75" customHeight="1">
      <x:c r="A313" s="2"/>
    </x:row>
    <x:row r="314" ht="15.75" customHeight="1">
      <x:c r="A314" s="2"/>
    </x:row>
    <x:row r="315" ht="15.75" customHeight="1">
      <x:c r="A315" s="2"/>
    </x:row>
    <x:row r="316" ht="15.75" customHeight="1">
      <x:c r="A316" s="2"/>
    </x:row>
    <x:row r="317" ht="15.75" customHeight="1">
      <x:c r="A317" s="2"/>
    </x:row>
    <x:row r="318" ht="15.75" customHeight="1">
      <x:c r="A318" s="2"/>
    </x:row>
    <x:row r="319" ht="15.75" customHeight="1">
      <x:c r="A319" s="2"/>
    </x:row>
    <x:row r="320" ht="15.75" customHeight="1">
      <x:c r="A320" s="2"/>
    </x:row>
    <x:row r="321" ht="15.75" customHeight="1">
      <x:c r="A321" s="2"/>
    </x:row>
    <x:row r="322" ht="15.75" customHeight="1">
      <x:c r="A322" s="2"/>
    </x:row>
    <x:row r="323" ht="15.75" customHeight="1">
      <x:c r="A323" s="2"/>
    </x:row>
    <x:row r="324" ht="15.75" customHeight="1">
      <x:c r="A324" s="2"/>
    </x:row>
    <x:row r="325" ht="15.75" customHeight="1">
      <x:c r="A325" s="2"/>
    </x:row>
    <x:row r="326" ht="15.75" customHeight="1">
      <x:c r="A326" s="2"/>
    </x:row>
    <x:row r="327" ht="15.75" customHeight="1">
      <x:c r="A327" s="2"/>
    </x:row>
    <x:row r="328" ht="15.75" customHeight="1">
      <x:c r="A328" s="2"/>
    </x:row>
    <x:row r="329" ht="15.75" customHeight="1">
      <x:c r="A329" s="2"/>
    </x:row>
    <x:row r="330" ht="15.75" customHeight="1">
      <x:c r="A330" s="2"/>
    </x:row>
    <x:row r="331" ht="15.75" customHeight="1">
      <x:c r="A331" s="2"/>
    </x:row>
    <x:row r="332" ht="15.75" customHeight="1">
      <x:c r="A332" s="2"/>
    </x:row>
    <x:row r="333" ht="15.75" customHeight="1">
      <x:c r="A333" s="2"/>
    </x:row>
    <x:row r="334" ht="15.75" customHeight="1">
      <x:c r="A334" s="2"/>
    </x:row>
    <x:row r="335" ht="15.75" customHeight="1">
      <x:c r="A335" s="2"/>
    </x:row>
    <x:row r="336" ht="15.75" customHeight="1">
      <x:c r="A336" s="2"/>
    </x:row>
    <x:row r="337" ht="15.75" customHeight="1">
      <x:c r="A337" s="2"/>
    </x:row>
    <x:row r="338" ht="15.75" customHeight="1">
      <x:c r="A338" s="2"/>
    </x:row>
    <x:row r="339" ht="15.75" customHeight="1">
      <x:c r="A339" s="2"/>
    </x:row>
    <x:row r="340" ht="15.75" customHeight="1">
      <x:c r="A340" s="2"/>
    </x:row>
    <x:row r="341" ht="15.75" customHeight="1">
      <x:c r="A341" s="2"/>
    </x:row>
    <x:row r="342" ht="15.75" customHeight="1">
      <x:c r="A342" s="2"/>
    </x:row>
    <x:row r="343" ht="15.75" customHeight="1">
      <x:c r="A343" s="2"/>
    </x:row>
    <x:row r="344" ht="15.75" customHeight="1">
      <x:c r="A344" s="2"/>
    </x:row>
    <x:row r="345" ht="15.75" customHeight="1">
      <x:c r="A345" s="2"/>
    </x:row>
    <x:row r="346" ht="15.75" customHeight="1">
      <x:c r="A346" s="2"/>
    </x:row>
    <x:row r="347" ht="15.75" customHeight="1">
      <x:c r="A347" s="2"/>
    </x:row>
    <x:row r="348" ht="15.75" customHeight="1">
      <x:c r="A348" s="2"/>
    </x:row>
    <x:row r="349" ht="15.75" customHeight="1">
      <x:c r="A349" s="2"/>
    </x:row>
    <x:row r="350" ht="15.75" customHeight="1">
      <x:c r="A350" s="2"/>
    </x:row>
    <x:row r="351" ht="15.75" customHeight="1">
      <x:c r="A351" s="2"/>
    </x:row>
    <x:row r="352" ht="15.75" customHeight="1">
      <x:c r="A352" s="2"/>
    </x:row>
    <x:row r="353" ht="15.75" customHeight="1">
      <x:c r="A353" s="2"/>
    </x:row>
    <x:row r="354" ht="15.75" customHeight="1">
      <x:c r="A354" s="2"/>
    </x:row>
    <x:row r="355" ht="15.75" customHeight="1">
      <x:c r="A355" s="2"/>
    </x:row>
    <x:row r="356" ht="15.75" customHeight="1">
      <x:c r="A356" s="2"/>
    </x:row>
    <x:row r="357" ht="15.75" customHeight="1">
      <x:c r="A357" s="2"/>
    </x:row>
    <x:row r="358" ht="15.75" customHeight="1">
      <x:c r="A358" s="2"/>
    </x:row>
    <x:row r="359" ht="15.75" customHeight="1">
      <x:c r="A359" s="2"/>
    </x:row>
    <x:row r="360" ht="15.75" customHeight="1">
      <x:c r="A360" s="2"/>
    </x:row>
    <x:row r="361" ht="15.75" customHeight="1">
      <x:c r="A361" s="2"/>
    </x:row>
    <x:row r="362" ht="15.75" customHeight="1">
      <x:c r="A362" s="2"/>
    </x:row>
    <x:row r="363" ht="15.75" customHeight="1">
      <x:c r="A363" s="2"/>
    </x:row>
    <x:row r="364" ht="15.75" customHeight="1">
      <x:c r="A364" s="2"/>
    </x:row>
    <x:row r="365" ht="15.75" customHeight="1">
      <x:c r="A365" s="2"/>
    </x:row>
    <x:row r="366" ht="15.75" customHeight="1">
      <x:c r="A366" s="2"/>
    </x:row>
    <x:row r="367" ht="15.75" customHeight="1">
      <x:c r="A367" s="2"/>
    </x:row>
    <x:row r="368" ht="15.75" customHeight="1">
      <x:c r="A368" s="2"/>
    </x:row>
    <x:row r="369" ht="15.75" customHeight="1">
      <x:c r="A369" s="2"/>
    </x:row>
    <x:row r="370" ht="15.75" customHeight="1">
      <x:c r="A370" s="2"/>
    </x:row>
    <x:row r="371" ht="15.75" customHeight="1">
      <x:c r="A371" s="2"/>
    </x:row>
    <x:row r="372" ht="15.75" customHeight="1">
      <x:c r="A372" s="2"/>
    </x:row>
    <x:row r="373" ht="15.75" customHeight="1">
      <x:c r="A373" s="2"/>
    </x:row>
    <x:row r="374" ht="15.75" customHeight="1">
      <x:c r="A374" s="2"/>
    </x:row>
    <x:row r="375" ht="15.75" customHeight="1">
      <x:c r="A375" s="2"/>
    </x:row>
    <x:row r="376" ht="15.75" customHeight="1">
      <x:c r="A376" s="2"/>
    </x:row>
    <x:row r="377" ht="15.75" customHeight="1">
      <x:c r="A377" s="2"/>
    </x:row>
    <x:row r="378" ht="15.75" customHeight="1">
      <x:c r="A378" s="2"/>
    </x:row>
    <x:row r="379" ht="15.75" customHeight="1">
      <x:c r="A379" s="2"/>
    </x:row>
    <x:row r="380" ht="15.75" customHeight="1">
      <x:c r="A380" s="2"/>
    </x:row>
    <x:row r="381" ht="15.75" customHeight="1">
      <x:c r="A381" s="2"/>
    </x:row>
    <x:row r="382" ht="15.75" customHeight="1">
      <x:c r="A382" s="2"/>
    </x:row>
    <x:row r="383" ht="15.75" customHeight="1">
      <x:c r="A383" s="2"/>
    </x:row>
    <x:row r="384" ht="15.75" customHeight="1">
      <x:c r="A384" s="2"/>
    </x:row>
    <x:row r="385" ht="15.75" customHeight="1">
      <x:c r="A385" s="2"/>
    </x:row>
    <x:row r="386" ht="15.75" customHeight="1">
      <x:c r="A386" s="2"/>
    </x:row>
    <x:row r="387" ht="15.75" customHeight="1">
      <x:c r="A387" s="2"/>
    </x:row>
    <x:row r="388" ht="15.75" customHeight="1">
      <x:c r="A388" s="2"/>
    </x:row>
    <x:row r="389" ht="15.75" customHeight="1">
      <x:c r="A389" s="2"/>
    </x:row>
    <x:row r="390" ht="15.75" customHeight="1">
      <x:c r="A390" s="2"/>
    </x:row>
    <x:row r="391" ht="15.75" customHeight="1">
      <x:c r="A391" s="2"/>
    </x:row>
    <x:row r="392" ht="15.75" customHeight="1">
      <x:c r="A392" s="2"/>
    </x:row>
    <x:row r="393" ht="15.75" customHeight="1">
      <x:c r="A393" s="2"/>
    </x:row>
    <x:row r="394" ht="15.75" customHeight="1">
      <x:c r="A394" s="2"/>
    </x:row>
    <x:row r="395" ht="15.75" customHeight="1">
      <x:c r="A395" s="2"/>
    </x:row>
    <x:row r="396" ht="15.75" customHeight="1">
      <x:c r="A396" s="2"/>
    </x:row>
    <x:row r="397" ht="15.75" customHeight="1">
      <x:c r="A397" s="2"/>
    </x:row>
    <x:row r="398" ht="15.75" customHeight="1">
      <x:c r="A398" s="2"/>
    </x:row>
    <x:row r="399" ht="15.75" customHeight="1">
      <x:c r="A399" s="2"/>
    </x:row>
    <x:row r="400" ht="15.75" customHeight="1">
      <x:c r="A400" s="2"/>
    </x:row>
    <x:row r="401" ht="15.75" customHeight="1">
      <x:c r="A401" s="2"/>
    </x:row>
    <x:row r="402" ht="15.75" customHeight="1">
      <x:c r="A402" s="2"/>
    </x:row>
    <x:row r="403" ht="15.75" customHeight="1">
      <x:c r="A403" s="2"/>
    </x:row>
    <x:row r="404" ht="15.75" customHeight="1">
      <x:c r="A404" s="2"/>
    </x:row>
    <x:row r="405" ht="15.75" customHeight="1">
      <x:c r="A405" s="2"/>
    </x:row>
    <x:row r="406" ht="15.75" customHeight="1">
      <x:c r="A406" s="2"/>
    </x:row>
    <x:row r="407" ht="15.75" customHeight="1">
      <x:c r="A407" s="2"/>
    </x:row>
    <x:row r="408" ht="15.75" customHeight="1">
      <x:c r="A408" s="2"/>
    </x:row>
    <x:row r="409" ht="15.75" customHeight="1">
      <x:c r="A409" s="2"/>
    </x:row>
    <x:row r="410" ht="15.75" customHeight="1">
      <x:c r="A410" s="2"/>
    </x:row>
    <x:row r="411" ht="15.75" customHeight="1">
      <x:c r="A411" s="2"/>
    </x:row>
    <x:row r="412" ht="15.75" customHeight="1">
      <x:c r="A412" s="2"/>
    </x:row>
    <x:row r="413" ht="15.75" customHeight="1">
      <x:c r="A413" s="2"/>
    </x:row>
    <x:row r="414" ht="15.75" customHeight="1">
      <x:c r="A414" s="2"/>
    </x:row>
    <x:row r="415" ht="15.75" customHeight="1">
      <x:c r="A415" s="2"/>
    </x:row>
    <x:row r="416" ht="15.75" customHeight="1">
      <x:c r="A416" s="2"/>
    </x:row>
    <x:row r="417" ht="15.75" customHeight="1">
      <x:c r="A417" s="2"/>
    </x:row>
    <x:row r="418" ht="15.75" customHeight="1">
      <x:c r="A418" s="2"/>
    </x:row>
    <x:row r="419" ht="15.75" customHeight="1">
      <x:c r="A419" s="2"/>
    </x:row>
    <x:row r="420" ht="15.75" customHeight="1">
      <x:c r="A420" s="2"/>
    </x:row>
    <x:row r="421" ht="15.75" customHeight="1">
      <x:c r="A421" s="2"/>
    </x:row>
    <x:row r="422" ht="15.75" customHeight="1">
      <x:c r="A422" s="2"/>
    </x:row>
    <x:row r="423" ht="15.75" customHeight="1">
      <x:c r="A423" s="2"/>
    </x:row>
    <x:row r="424" ht="15.75" customHeight="1">
      <x:c r="A424" s="2"/>
    </x:row>
    <x:row r="425" ht="15.75" customHeight="1">
      <x:c r="A425" s="2"/>
    </x:row>
    <x:row r="426" ht="15.75" customHeight="1">
      <x:c r="A426" s="2"/>
    </x:row>
    <x:row r="427" ht="15.75" customHeight="1">
      <x:c r="A427" s="2"/>
    </x:row>
    <x:row r="428" ht="15.75" customHeight="1">
      <x:c r="A428" s="2"/>
    </x:row>
    <x:row r="429" ht="15.75" customHeight="1">
      <x:c r="A429" s="2"/>
    </x:row>
    <x:row r="430" ht="15.75" customHeight="1">
      <x:c r="A430" s="2"/>
    </x:row>
    <x:row r="431" ht="15.75" customHeight="1">
      <x:c r="A431" s="2"/>
    </x:row>
    <x:row r="432" ht="15.75" customHeight="1">
      <x:c r="A432" s="2"/>
    </x:row>
    <x:row r="433" ht="15.75" customHeight="1">
      <x:c r="A433" s="2"/>
    </x:row>
    <x:row r="434" ht="15.75" customHeight="1">
      <x:c r="A434" s="2"/>
    </x:row>
    <x:row r="435" ht="15.75" customHeight="1">
      <x:c r="A435" s="2"/>
    </x:row>
    <x:row r="436" ht="15.75" customHeight="1">
      <x:c r="A436" s="2"/>
    </x:row>
    <x:row r="437" ht="15.75" customHeight="1">
      <x:c r="A437" s="2"/>
    </x:row>
    <x:row r="438" ht="15.75" customHeight="1">
      <x:c r="A438" s="2"/>
    </x:row>
    <x:row r="439" ht="15.75" customHeight="1">
      <x:c r="A439" s="2"/>
    </x:row>
    <x:row r="440" ht="15.75" customHeight="1">
      <x:c r="A440" s="2"/>
    </x:row>
    <x:row r="441" ht="15.75" customHeight="1">
      <x:c r="A441" s="2"/>
    </x:row>
    <x:row r="442" ht="15.75" customHeight="1">
      <x:c r="A442" s="2"/>
    </x:row>
    <x:row r="443" ht="15.75" customHeight="1">
      <x:c r="A443" s="2"/>
    </x:row>
    <x:row r="444" ht="15.75" customHeight="1">
      <x:c r="A444" s="2"/>
    </x:row>
    <x:row r="445" ht="15.75" customHeight="1">
      <x:c r="A445" s="2"/>
    </x:row>
    <x:row r="446" ht="15.75" customHeight="1">
      <x:c r="A446" s="2"/>
    </x:row>
    <x:row r="447" ht="15.75" customHeight="1">
      <x:c r="A447" s="2"/>
    </x:row>
    <x:row r="448" ht="15.75" customHeight="1">
      <x:c r="A448" s="2"/>
    </x:row>
    <x:row r="449" ht="15.75" customHeight="1">
      <x:c r="A449" s="2"/>
    </x:row>
    <x:row r="450" ht="15.75" customHeight="1">
      <x:c r="A450" s="2"/>
    </x:row>
    <x:row r="451" ht="15.75" customHeight="1">
      <x:c r="A451" s="2"/>
    </x:row>
    <x:row r="452" ht="15.75" customHeight="1">
      <x:c r="A452" s="2"/>
    </x:row>
    <x:row r="453" ht="15.75" customHeight="1">
      <x:c r="A453" s="2"/>
    </x:row>
    <x:row r="454" ht="15.75" customHeight="1">
      <x:c r="A454" s="2"/>
    </x:row>
    <x:row r="455" ht="15.75" customHeight="1">
      <x:c r="A455" s="2"/>
    </x:row>
    <x:row r="456" ht="15.75" customHeight="1">
      <x:c r="A456" s="2"/>
    </x:row>
    <x:row r="457" ht="15.75" customHeight="1">
      <x:c r="A457" s="2"/>
    </x:row>
    <x:row r="458" ht="15.75" customHeight="1">
      <x:c r="A458" s="2"/>
    </x:row>
    <x:row r="459" ht="15.75" customHeight="1">
      <x:c r="A459" s="2"/>
    </x:row>
    <x:row r="460" ht="15.75" customHeight="1">
      <x:c r="A460" s="2"/>
    </x:row>
    <x:row r="461" ht="15.75" customHeight="1">
      <x:c r="A461" s="2"/>
    </x:row>
    <x:row r="462" ht="15.75" customHeight="1">
      <x:c r="A462" s="2"/>
    </x:row>
    <x:row r="463" ht="15.75" customHeight="1">
      <x:c r="A463" s="2"/>
    </x:row>
    <x:row r="464" ht="15.75" customHeight="1">
      <x:c r="A464" s="2"/>
    </x:row>
    <x:row r="465" ht="15.75" customHeight="1">
      <x:c r="A465" s="2"/>
    </x:row>
    <x:row r="466" ht="15.75" customHeight="1">
      <x:c r="A466" s="2"/>
    </x:row>
    <x:row r="467" ht="15.75" customHeight="1">
      <x:c r="A467" s="2"/>
    </x:row>
    <x:row r="468" ht="15.75" customHeight="1">
      <x:c r="A468" s="2"/>
    </x:row>
    <x:row r="469" ht="15.75" customHeight="1">
      <x:c r="A469" s="2"/>
    </x:row>
    <x:row r="470" ht="15.75" customHeight="1">
      <x:c r="A470" s="2"/>
    </x:row>
    <x:row r="471" ht="15.75" customHeight="1">
      <x:c r="A471" s="2"/>
    </x:row>
    <x:row r="472" ht="15.75" customHeight="1">
      <x:c r="A472" s="2"/>
    </x:row>
    <x:row r="473" ht="15.75" customHeight="1">
      <x:c r="A473" s="2"/>
    </x:row>
    <x:row r="474" ht="15.75" customHeight="1">
      <x:c r="A474" s="2"/>
    </x:row>
    <x:row r="475" ht="15.75" customHeight="1">
      <x:c r="A475" s="2"/>
    </x:row>
    <x:row r="476" ht="15.75" customHeight="1">
      <x:c r="A476" s="2"/>
    </x:row>
    <x:row r="477" ht="15.75" customHeight="1">
      <x:c r="A477" s="2"/>
    </x:row>
    <x:row r="478" ht="15.75" customHeight="1">
      <x:c r="A478" s="2"/>
    </x:row>
    <x:row r="479" ht="15.75" customHeight="1">
      <x:c r="A479" s="2"/>
    </x:row>
    <x:row r="480" ht="15.75" customHeight="1">
      <x:c r="A480" s="2"/>
    </x:row>
    <x:row r="481" ht="15.75" customHeight="1">
      <x:c r="A481" s="2"/>
    </x:row>
    <x:row r="482" ht="15.75" customHeight="1">
      <x:c r="A482" s="2"/>
    </x:row>
    <x:row r="483" ht="15.75" customHeight="1">
      <x:c r="A483" s="2"/>
    </x:row>
    <x:row r="484" ht="15.75" customHeight="1">
      <x:c r="A484" s="2"/>
    </x:row>
    <x:row r="485" ht="15.75" customHeight="1">
      <x:c r="A485" s="2"/>
    </x:row>
    <x:row r="486" ht="15.75" customHeight="1">
      <x:c r="A486" s="2"/>
    </x:row>
    <x:row r="487" ht="15.75" customHeight="1">
      <x:c r="A487" s="2"/>
    </x:row>
    <x:row r="488" ht="15.75" customHeight="1">
      <x:c r="A488" s="2"/>
    </x:row>
    <x:row r="489" ht="15.75" customHeight="1">
      <x:c r="A489" s="2"/>
    </x:row>
    <x:row r="490" ht="15.75" customHeight="1">
      <x:c r="A490" s="2"/>
    </x:row>
    <x:row r="491" ht="15.75" customHeight="1">
      <x:c r="A491" s="2"/>
    </x:row>
    <x:row r="492" ht="15.75" customHeight="1">
      <x:c r="A492" s="2"/>
    </x:row>
    <x:row r="493" ht="15.75" customHeight="1">
      <x:c r="A493" s="2"/>
    </x:row>
    <x:row r="494" ht="15.75" customHeight="1">
      <x:c r="A494" s="2"/>
    </x:row>
    <x:row r="495" ht="15.75" customHeight="1">
      <x:c r="A495" s="2"/>
    </x:row>
    <x:row r="496" ht="15.75" customHeight="1">
      <x:c r="A496" s="2"/>
    </x:row>
    <x:row r="497" ht="15.75" customHeight="1">
      <x:c r="A497" s="2"/>
    </x:row>
    <x:row r="498" ht="15.75" customHeight="1">
      <x:c r="A498" s="2"/>
    </x:row>
    <x:row r="499" ht="15.75" customHeight="1">
      <x:c r="A499" s="2"/>
    </x:row>
    <x:row r="500" ht="15.75" customHeight="1">
      <x:c r="A500" s="2"/>
    </x:row>
    <x:row r="501" ht="15.75" customHeight="1">
      <x:c r="A501" s="2"/>
    </x:row>
    <x:row r="502" ht="15.75" customHeight="1">
      <x:c r="A502" s="2"/>
    </x:row>
    <x:row r="503" ht="15.75" customHeight="1">
      <x:c r="A503" s="2"/>
    </x:row>
    <x:row r="504" ht="15.75" customHeight="1">
      <x:c r="A504" s="2"/>
    </x:row>
    <x:row r="505" ht="15.75" customHeight="1">
      <x:c r="A505" s="2"/>
    </x:row>
    <x:row r="506" ht="15.75" customHeight="1">
      <x:c r="A506" s="2"/>
    </x:row>
    <x:row r="507" ht="15.75" customHeight="1">
      <x:c r="A507" s="2"/>
    </x:row>
    <x:row r="508" ht="15.75" customHeight="1">
      <x:c r="A508" s="2"/>
    </x:row>
    <x:row r="509" ht="15.75" customHeight="1">
      <x:c r="A509" s="2"/>
    </x:row>
    <x:row r="510" ht="15.75" customHeight="1">
      <x:c r="A510" s="2"/>
    </x:row>
    <x:row r="511" ht="15.75" customHeight="1">
      <x:c r="A511" s="2"/>
    </x:row>
    <x:row r="512" ht="15.75" customHeight="1">
      <x:c r="A512" s="2"/>
    </x:row>
    <x:row r="513" ht="15.75" customHeight="1">
      <x:c r="A513" s="2"/>
    </x:row>
    <x:row r="514" ht="15.75" customHeight="1">
      <x:c r="A514" s="2"/>
    </x:row>
    <x:row r="515" ht="15.75" customHeight="1">
      <x:c r="A515" s="2"/>
    </x:row>
    <x:row r="516" ht="15.75" customHeight="1">
      <x:c r="A516" s="2"/>
    </x:row>
    <x:row r="517" ht="15.75" customHeight="1">
      <x:c r="A517" s="2"/>
    </x:row>
    <x:row r="518" ht="15.75" customHeight="1">
      <x:c r="A518" s="2"/>
    </x:row>
    <x:row r="519" ht="15.75" customHeight="1">
      <x:c r="A519" s="2"/>
    </x:row>
    <x:row r="520" ht="15.75" customHeight="1">
      <x:c r="A520" s="2"/>
    </x:row>
    <x:row r="521" ht="15.75" customHeight="1">
      <x:c r="A521" s="2"/>
    </x:row>
    <x:row r="522" ht="15.75" customHeight="1">
      <x:c r="A522" s="2"/>
    </x:row>
    <x:row r="523" ht="15.75" customHeight="1">
      <x:c r="A523" s="2"/>
    </x:row>
    <x:row r="524" ht="15.75" customHeight="1">
      <x:c r="A524" s="2"/>
    </x:row>
    <x:row r="525" ht="15.75" customHeight="1">
      <x:c r="A525" s="2"/>
    </x:row>
    <x:row r="526" ht="15.75" customHeight="1">
      <x:c r="A526" s="2"/>
    </x:row>
    <x:row r="527" ht="15.75" customHeight="1">
      <x:c r="A527" s="2"/>
    </x:row>
    <x:row r="528" ht="15.75" customHeight="1">
      <x:c r="A528" s="2"/>
    </x:row>
    <x:row r="529" ht="15.75" customHeight="1">
      <x:c r="A529" s="2"/>
    </x:row>
    <x:row r="530" ht="15.75" customHeight="1">
      <x:c r="A530" s="2"/>
    </x:row>
    <x:row r="531" ht="15.75" customHeight="1">
      <x:c r="A531" s="2"/>
    </x:row>
    <x:row r="532" ht="15.75" customHeight="1">
      <x:c r="A532" s="2"/>
    </x:row>
    <x:row r="533" ht="15.75" customHeight="1">
      <x:c r="A533" s="2"/>
    </x:row>
    <x:row r="534" ht="15.75" customHeight="1">
      <x:c r="A534" s="2"/>
    </x:row>
    <x:row r="535" ht="15.75" customHeight="1">
      <x:c r="A535" s="2"/>
    </x:row>
    <x:row r="536" ht="15.75" customHeight="1">
      <x:c r="A536" s="2"/>
    </x:row>
    <x:row r="537" ht="15.75" customHeight="1">
      <x:c r="A537" s="2"/>
    </x:row>
    <x:row r="538" ht="15.75" customHeight="1">
      <x:c r="A538" s="2"/>
    </x:row>
    <x:row r="539" ht="15.75" customHeight="1">
      <x:c r="A539" s="2"/>
    </x:row>
    <x:row r="540" ht="15.75" customHeight="1">
      <x:c r="A540" s="2"/>
    </x:row>
    <x:row r="541" ht="15.75" customHeight="1">
      <x:c r="A541" s="2"/>
    </x:row>
    <x:row r="542" ht="15.75" customHeight="1">
      <x:c r="A542" s="2"/>
    </x:row>
    <x:row r="543" ht="15.75" customHeight="1">
      <x:c r="A543" s="2"/>
    </x:row>
    <x:row r="544" ht="15.75" customHeight="1">
      <x:c r="A544" s="2"/>
    </x:row>
    <x:row r="545" ht="15.75" customHeight="1">
      <x:c r="A545" s="2"/>
    </x:row>
    <x:row r="546" ht="15.75" customHeight="1">
      <x:c r="A546" s="2"/>
    </x:row>
    <x:row r="547" ht="15.75" customHeight="1">
      <x:c r="A547" s="2"/>
    </x:row>
    <x:row r="548" ht="15.75" customHeight="1">
      <x:c r="A548" s="2"/>
    </x:row>
    <x:row r="549" ht="15.75" customHeight="1">
      <x:c r="A549" s="2"/>
    </x:row>
    <x:row r="550" ht="15.75" customHeight="1">
      <x:c r="A550" s="2"/>
    </x:row>
    <x:row r="551" ht="15.75" customHeight="1">
      <x:c r="A551" s="2"/>
    </x:row>
    <x:row r="552" ht="15.75" customHeight="1">
      <x:c r="A552" s="2"/>
    </x:row>
    <x:row r="553" ht="15.75" customHeight="1">
      <x:c r="A553" s="2"/>
    </x:row>
    <x:row r="554" ht="15.75" customHeight="1">
      <x:c r="A554" s="2"/>
    </x:row>
    <x:row r="555" ht="15.75" customHeight="1">
      <x:c r="A555" s="2"/>
    </x:row>
    <x:row r="556" ht="15.75" customHeight="1">
      <x:c r="A556" s="2"/>
    </x:row>
    <x:row r="557" ht="15.75" customHeight="1">
      <x:c r="A557" s="2"/>
    </x:row>
    <x:row r="558" ht="15.75" customHeight="1">
      <x:c r="A558" s="2"/>
    </x:row>
    <x:row r="559" ht="15.75" customHeight="1">
      <x:c r="A559" s="2"/>
    </x:row>
    <x:row r="560" ht="15.75" customHeight="1">
      <x:c r="A560" s="2"/>
    </x:row>
    <x:row r="561" ht="15.75" customHeight="1">
      <x:c r="A561" s="2"/>
    </x:row>
    <x:row r="562" ht="15.75" customHeight="1">
      <x:c r="A562" s="2"/>
    </x:row>
    <x:row r="563" ht="15.75" customHeight="1">
      <x:c r="A563" s="2"/>
    </x:row>
    <x:row r="564" ht="15.75" customHeight="1">
      <x:c r="A564" s="2"/>
    </x:row>
    <x:row r="565" ht="15.75" customHeight="1">
      <x:c r="A565" s="2"/>
    </x:row>
    <x:row r="566" ht="15.75" customHeight="1">
      <x:c r="A566" s="2"/>
    </x:row>
    <x:row r="567" ht="15.75" customHeight="1">
      <x:c r="A567" s="2"/>
    </x:row>
    <x:row r="568" ht="15.75" customHeight="1">
      <x:c r="A568" s="2"/>
    </x:row>
    <x:row r="569" ht="15.75" customHeight="1">
      <x:c r="A569" s="2"/>
    </x:row>
    <x:row r="570" ht="15.75" customHeight="1">
      <x:c r="A570" s="2"/>
    </x:row>
    <x:row r="571" ht="15.75" customHeight="1">
      <x:c r="A571" s="2"/>
    </x:row>
    <x:row r="572" ht="15.75" customHeight="1">
      <x:c r="A572" s="2"/>
    </x:row>
    <x:row r="573" ht="15.75" customHeight="1">
      <x:c r="A573" s="2"/>
    </x:row>
    <x:row r="574" ht="15.75" customHeight="1">
      <x:c r="A574" s="2"/>
    </x:row>
    <x:row r="575" ht="15.75" customHeight="1">
      <x:c r="A575" s="2"/>
    </x:row>
    <x:row r="576" ht="15.75" customHeight="1">
      <x:c r="A576" s="2"/>
    </x:row>
    <x:row r="577" ht="15.75" customHeight="1">
      <x:c r="A577" s="2"/>
    </x:row>
    <x:row r="578" ht="15.75" customHeight="1">
      <x:c r="A578" s="2"/>
    </x:row>
    <x:row r="579" ht="15.75" customHeight="1">
      <x:c r="A579" s="2"/>
    </x:row>
    <x:row r="580" ht="15.75" customHeight="1">
      <x:c r="A580" s="2"/>
    </x:row>
    <x:row r="581" ht="15.75" customHeight="1">
      <x:c r="A581" s="2"/>
    </x:row>
    <x:row r="582" ht="15.75" customHeight="1">
      <x:c r="A582" s="2"/>
    </x:row>
    <x:row r="583" ht="15.75" customHeight="1">
      <x:c r="A583" s="2"/>
    </x:row>
    <x:row r="584" ht="15.75" customHeight="1">
      <x:c r="A584" s="2"/>
    </x:row>
    <x:row r="585" ht="15.75" customHeight="1">
      <x:c r="A585" s="2"/>
    </x:row>
    <x:row r="586" ht="15.75" customHeight="1">
      <x:c r="A586" s="2"/>
    </x:row>
    <x:row r="587" ht="15.75" customHeight="1">
      <x:c r="A587" s="2"/>
    </x:row>
    <x:row r="588" ht="15.75" customHeight="1">
      <x:c r="A588" s="2"/>
    </x:row>
    <x:row r="589" ht="15.75" customHeight="1">
      <x:c r="A589" s="2"/>
    </x:row>
    <x:row r="590" ht="15.75" customHeight="1">
      <x:c r="A590" s="2"/>
    </x:row>
    <x:row r="591" ht="15.75" customHeight="1">
      <x:c r="A591" s="2"/>
    </x:row>
    <x:row r="592" ht="15.75" customHeight="1">
      <x:c r="A592" s="2"/>
    </x:row>
    <x:row r="593" ht="15.75" customHeight="1">
      <x:c r="A593" s="2"/>
    </x:row>
    <x:row r="594" ht="15.75" customHeight="1">
      <x:c r="A594" s="2"/>
    </x:row>
    <x:row r="595" ht="15.75" customHeight="1">
      <x:c r="A595" s="2"/>
    </x:row>
    <x:row r="596" ht="15.75" customHeight="1">
      <x:c r="A596" s="2"/>
    </x:row>
    <x:row r="597" ht="15.75" customHeight="1">
      <x:c r="A597" s="2"/>
    </x:row>
    <x:row r="598" ht="15.75" customHeight="1">
      <x:c r="A598" s="2"/>
    </x:row>
    <x:row r="599" ht="15.75" customHeight="1">
      <x:c r="A599" s="2"/>
    </x:row>
    <x:row r="600" ht="15.75" customHeight="1">
      <x:c r="A600" s="2"/>
    </x:row>
    <x:row r="601" ht="15.75" customHeight="1">
      <x:c r="A601" s="2"/>
    </x:row>
    <x:row r="602" ht="15.75" customHeight="1">
      <x:c r="A602" s="2"/>
    </x:row>
    <x:row r="603" ht="15.75" customHeight="1">
      <x:c r="A603" s="2"/>
    </x:row>
    <x:row r="604" ht="15.75" customHeight="1">
      <x:c r="A604" s="2"/>
    </x:row>
    <x:row r="605" ht="15.75" customHeight="1">
      <x:c r="A605" s="2"/>
    </x:row>
    <x:row r="606" ht="15.75" customHeight="1">
      <x:c r="A606" s="2"/>
    </x:row>
    <x:row r="607" ht="15.75" customHeight="1">
      <x:c r="A607" s="2"/>
    </x:row>
    <x:row r="608" ht="15.75" customHeight="1">
      <x:c r="A608" s="2"/>
    </x:row>
    <x:row r="609" ht="15.75" customHeight="1">
      <x:c r="A609" s="2"/>
    </x:row>
    <x:row r="610" ht="15.75" customHeight="1">
      <x:c r="A610" s="2"/>
    </x:row>
    <x:row r="611" ht="15.75" customHeight="1">
      <x:c r="A611" s="2"/>
    </x:row>
    <x:row r="612" ht="15.75" customHeight="1">
      <x:c r="A612" s="2"/>
    </x:row>
    <x:row r="613" ht="15.75" customHeight="1">
      <x:c r="A613" s="2"/>
    </x:row>
    <x:row r="614" ht="15.75" customHeight="1">
      <x:c r="A614" s="2"/>
    </x:row>
    <x:row r="615" ht="15.75" customHeight="1">
      <x:c r="A615" s="2"/>
    </x:row>
    <x:row r="616" ht="15.75" customHeight="1">
      <x:c r="A616" s="2"/>
    </x:row>
    <x:row r="617" ht="15.75" customHeight="1">
      <x:c r="A617" s="2"/>
    </x:row>
    <x:row r="618" ht="15.75" customHeight="1">
      <x:c r="A618" s="2"/>
    </x:row>
    <x:row r="619" ht="15.75" customHeight="1">
      <x:c r="A619" s="2"/>
    </x:row>
    <x:row r="620" ht="15.75" customHeight="1">
      <x:c r="A620" s="2"/>
    </x:row>
    <x:row r="621" ht="15.75" customHeight="1">
      <x:c r="A621" s="2"/>
    </x:row>
    <x:row r="622" ht="15.75" customHeight="1">
      <x:c r="A622" s="2"/>
    </x:row>
    <x:row r="623" ht="15.75" customHeight="1">
      <x:c r="A623" s="2"/>
    </x:row>
    <x:row r="624" ht="15.75" customHeight="1">
      <x:c r="A624" s="2"/>
    </x:row>
    <x:row r="625" ht="15.75" customHeight="1">
      <x:c r="A625" s="2"/>
    </x:row>
    <x:row r="626" ht="15.75" customHeight="1">
      <x:c r="A626" s="2"/>
    </x:row>
    <x:row r="627" ht="15.75" customHeight="1">
      <x:c r="A627" s="2"/>
    </x:row>
    <x:row r="628" ht="15.75" customHeight="1">
      <x:c r="A628" s="2"/>
    </x:row>
    <x:row r="629" ht="15.75" customHeight="1">
      <x:c r="A629" s="2"/>
    </x:row>
    <x:row r="630" ht="15.75" customHeight="1">
      <x:c r="A630" s="2"/>
    </x:row>
    <x:row r="631" ht="15.75" customHeight="1">
      <x:c r="A631" s="2"/>
    </x:row>
    <x:row r="632" ht="15.75" customHeight="1">
      <x:c r="A632" s="2"/>
    </x:row>
    <x:row r="633" ht="15.75" customHeight="1">
      <x:c r="A633" s="2"/>
    </x:row>
    <x:row r="634" ht="15.75" customHeight="1">
      <x:c r="A634" s="2"/>
    </x:row>
    <x:row r="635" ht="15.75" customHeight="1">
      <x:c r="A635" s="2"/>
    </x:row>
    <x:row r="636" ht="15.75" customHeight="1">
      <x:c r="A636" s="2"/>
    </x:row>
    <x:row r="637" ht="15.75" customHeight="1">
      <x:c r="A637" s="2"/>
    </x:row>
    <x:row r="638" ht="15.75" customHeight="1">
      <x:c r="A638" s="2"/>
    </x:row>
    <x:row r="639" ht="15.75" customHeight="1">
      <x:c r="A639" s="2"/>
    </x:row>
    <x:row r="640" ht="15.75" customHeight="1">
      <x:c r="A640" s="2"/>
    </x:row>
    <x:row r="641" ht="15.75" customHeight="1">
      <x:c r="A641" s="2"/>
    </x:row>
    <x:row r="642" ht="15.75" customHeight="1">
      <x:c r="A642" s="2"/>
    </x:row>
    <x:row r="643" ht="15.75" customHeight="1">
      <x:c r="A643" s="2"/>
    </x:row>
    <x:row r="644" ht="15.75" customHeight="1">
      <x:c r="A644" s="2"/>
    </x:row>
    <x:row r="645" ht="15.75" customHeight="1">
      <x:c r="A645" s="2"/>
    </x:row>
    <x:row r="646" ht="15.75" customHeight="1">
      <x:c r="A646" s="2"/>
    </x:row>
    <x:row r="647" ht="15.75" customHeight="1">
      <x:c r="A647" s="2"/>
    </x:row>
    <x:row r="648" ht="15.75" customHeight="1">
      <x:c r="A648" s="2"/>
    </x:row>
    <x:row r="649" ht="15.75" customHeight="1">
      <x:c r="A649" s="2"/>
    </x:row>
    <x:row r="650" ht="15.75" customHeight="1">
      <x:c r="A650" s="2"/>
    </x:row>
    <x:row r="651" ht="15.75" customHeight="1">
      <x:c r="A651" s="2"/>
    </x:row>
    <x:row r="652" ht="15.75" customHeight="1">
      <x:c r="A652" s="2"/>
    </x:row>
    <x:row r="653" ht="15.75" customHeight="1">
      <x:c r="A653" s="2"/>
    </x:row>
    <x:row r="654" ht="15.75" customHeight="1">
      <x:c r="A654" s="2"/>
    </x:row>
    <x:row r="655" ht="15.75" customHeight="1">
      <x:c r="A655" s="2"/>
    </x:row>
    <x:row r="656" ht="15.75" customHeight="1">
      <x:c r="A656" s="2"/>
    </x:row>
    <x:row r="657" ht="15.75" customHeight="1">
      <x:c r="A657" s="2"/>
    </x:row>
    <x:row r="658" ht="15.75" customHeight="1">
      <x:c r="A658" s="2"/>
    </x:row>
    <x:row r="659" ht="15.75" customHeight="1">
      <x:c r="A659" s="2"/>
    </x:row>
    <x:row r="660" ht="15.75" customHeight="1">
      <x:c r="A660" s="2"/>
    </x:row>
    <x:row r="661" ht="15.75" customHeight="1">
      <x:c r="A661" s="2"/>
    </x:row>
    <x:row r="662" ht="15.75" customHeight="1">
      <x:c r="A662" s="2"/>
    </x:row>
    <x:row r="663" ht="15.75" customHeight="1">
      <x:c r="A663" s="2"/>
    </x:row>
    <x:row r="664" ht="15.75" customHeight="1">
      <x:c r="A664" s="2"/>
    </x:row>
    <x:row r="665" ht="15.75" customHeight="1">
      <x:c r="A665" s="2"/>
    </x:row>
    <x:row r="666" ht="15.75" customHeight="1">
      <x:c r="A666" s="2"/>
    </x:row>
    <x:row r="667" ht="15.75" customHeight="1">
      <x:c r="A667" s="2"/>
    </x:row>
    <x:row r="668" ht="15.75" customHeight="1">
      <x:c r="A668" s="2"/>
    </x:row>
    <x:row r="669" ht="15.75" customHeight="1">
      <x:c r="A669" s="2"/>
    </x:row>
    <x:row r="670" ht="15.75" customHeight="1">
      <x:c r="A670" s="2"/>
    </x:row>
    <x:row r="671" ht="15.75" customHeight="1">
      <x:c r="A671" s="2"/>
    </x:row>
    <x:row r="672" ht="15.75" customHeight="1">
      <x:c r="A672" s="2"/>
    </x:row>
    <x:row r="673" ht="15.75" customHeight="1">
      <x:c r="A673" s="2"/>
    </x:row>
    <x:row r="674" ht="15.75" customHeight="1">
      <x:c r="A674" s="2"/>
    </x:row>
    <x:row r="675" ht="15.75" customHeight="1">
      <x:c r="A675" s="2"/>
    </x:row>
    <x:row r="676" ht="15.75" customHeight="1">
      <x:c r="A676" s="2"/>
    </x:row>
    <x:row r="677" ht="15.75" customHeight="1">
      <x:c r="A677" s="2"/>
    </x:row>
    <x:row r="678" ht="15.75" customHeight="1">
      <x:c r="A678" s="2"/>
    </x:row>
    <x:row r="679" ht="15.75" customHeight="1">
      <x:c r="A679" s="2"/>
    </x:row>
    <x:row r="680" ht="15.75" customHeight="1">
      <x:c r="A680" s="2"/>
    </x:row>
    <x:row r="681" ht="15.75" customHeight="1">
      <x:c r="A681" s="2"/>
    </x:row>
    <x:row r="682" ht="15.75" customHeight="1">
      <x:c r="A682" s="2"/>
    </x:row>
    <x:row r="683" ht="15.75" customHeight="1">
      <x:c r="A683" s="2"/>
    </x:row>
    <x:row r="684" ht="15.75" customHeight="1">
      <x:c r="A684" s="2"/>
    </x:row>
    <x:row r="685" ht="15.75" customHeight="1">
      <x:c r="A685" s="2"/>
    </x:row>
    <x:row r="686" ht="15.75" customHeight="1">
      <x:c r="A686" s="2"/>
    </x:row>
    <x:row r="687" ht="15.75" customHeight="1">
      <x:c r="A687" s="2"/>
    </x:row>
    <x:row r="688" ht="15.75" customHeight="1">
      <x:c r="A688" s="2"/>
    </x:row>
    <x:row r="689" ht="15.75" customHeight="1">
      <x:c r="A689" s="2"/>
    </x:row>
    <x:row r="690" ht="15.75" customHeight="1">
      <x:c r="A690" s="2"/>
    </x:row>
    <x:row r="691" ht="15.75" customHeight="1">
      <x:c r="A691" s="2"/>
    </x:row>
    <x:row r="692" ht="15.75" customHeight="1">
      <x:c r="A692" s="2"/>
    </x:row>
    <x:row r="693" ht="15.75" customHeight="1">
      <x:c r="A693" s="2"/>
    </x:row>
    <x:row r="694" ht="15.75" customHeight="1">
      <x:c r="A694" s="2"/>
    </x:row>
    <x:row r="695" ht="15.75" customHeight="1">
      <x:c r="A695" s="2"/>
    </x:row>
    <x:row r="696" ht="15.75" customHeight="1">
      <x:c r="A696" s="2"/>
    </x:row>
    <x:row r="697" ht="15.75" customHeight="1">
      <x:c r="A697" s="2"/>
    </x:row>
    <x:row r="698" ht="15.75" customHeight="1">
      <x:c r="A698" s="2"/>
    </x:row>
    <x:row r="699" ht="15.75" customHeight="1">
      <x:c r="A699" s="2"/>
    </x:row>
    <x:row r="700" ht="15.75" customHeight="1">
      <x:c r="A700" s="2"/>
    </x:row>
    <x:row r="701" ht="15.75" customHeight="1">
      <x:c r="A701" s="2"/>
    </x:row>
    <x:row r="702" ht="15.75" customHeight="1">
      <x:c r="A702" s="2"/>
    </x:row>
    <x:row r="703" ht="15.75" customHeight="1">
      <x:c r="A703" s="2"/>
    </x:row>
    <x:row r="704" ht="15.75" customHeight="1">
      <x:c r="A704" s="2"/>
    </x:row>
    <x:row r="705" ht="15.75" customHeight="1">
      <x:c r="A705" s="2"/>
    </x:row>
    <x:row r="706" ht="15.75" customHeight="1">
      <x:c r="A706" s="2"/>
    </x:row>
    <x:row r="707" ht="15.75" customHeight="1">
      <x:c r="A707" s="2"/>
    </x:row>
    <x:row r="708" ht="15.75" customHeight="1">
      <x:c r="A708" s="2"/>
    </x:row>
    <x:row r="709" ht="15.75" customHeight="1">
      <x:c r="A709" s="2"/>
    </x:row>
    <x:row r="710" ht="15.75" customHeight="1">
      <x:c r="A710" s="2"/>
    </x:row>
    <x:row r="711" ht="15.75" customHeight="1">
      <x:c r="A711" s="2"/>
    </x:row>
    <x:row r="712" ht="15.75" customHeight="1">
      <x:c r="A712" s="2"/>
    </x:row>
    <x:row r="713" ht="15.75" customHeight="1">
      <x:c r="A713" s="2"/>
    </x:row>
    <x:row r="714" ht="15.75" customHeight="1">
      <x:c r="A714" s="2"/>
    </x:row>
    <x:row r="715" ht="15.75" customHeight="1">
      <x:c r="A715" s="2"/>
    </x:row>
    <x:row r="716" ht="15.75" customHeight="1">
      <x:c r="A716" s="2"/>
    </x:row>
    <x:row r="717" ht="15.75" customHeight="1">
      <x:c r="A717" s="2"/>
    </x:row>
    <x:row r="718" ht="15.75" customHeight="1">
      <x:c r="A718" s="2"/>
    </x:row>
    <x:row r="719" ht="15.75" customHeight="1">
      <x:c r="A719" s="2"/>
    </x:row>
    <x:row r="720" ht="15.75" customHeight="1">
      <x:c r="A720" s="2"/>
    </x:row>
    <x:row r="721" ht="15.75" customHeight="1">
      <x:c r="A721" s="2"/>
    </x:row>
    <x:row r="722" ht="15.75" customHeight="1">
      <x:c r="A722" s="2"/>
    </x:row>
    <x:row r="723" ht="15.75" customHeight="1">
      <x:c r="A723" s="2"/>
    </x:row>
    <x:row r="724" ht="15.75" customHeight="1">
      <x:c r="A724" s="2"/>
    </x:row>
    <x:row r="725" ht="15.75" customHeight="1">
      <x:c r="A725" s="2"/>
    </x:row>
    <x:row r="726" ht="15.75" customHeight="1">
      <x:c r="A726" s="2"/>
    </x:row>
    <x:row r="727" ht="15.75" customHeight="1">
      <x:c r="A727" s="2"/>
    </x:row>
    <x:row r="728" ht="15.75" customHeight="1">
      <x:c r="A728" s="2"/>
    </x:row>
    <x:row r="729" ht="15.75" customHeight="1">
      <x:c r="A729" s="2"/>
    </x:row>
    <x:row r="730" ht="15.75" customHeight="1">
      <x:c r="A730" s="2"/>
    </x:row>
    <x:row r="731" ht="15.75" customHeight="1">
      <x:c r="A731" s="2"/>
    </x:row>
    <x:row r="732" ht="15.75" customHeight="1">
      <x:c r="A732" s="2"/>
    </x:row>
    <x:row r="733" ht="15.75" customHeight="1">
      <x:c r="A733" s="2"/>
    </x:row>
    <x:row r="734" ht="15.75" customHeight="1">
      <x:c r="A734" s="2"/>
    </x:row>
    <x:row r="735" ht="15.75" customHeight="1">
      <x:c r="A735" s="2"/>
    </x:row>
    <x:row r="736" ht="15.75" customHeight="1">
      <x:c r="A736" s="2"/>
    </x:row>
    <x:row r="737" ht="15.75" customHeight="1">
      <x:c r="A737" s="2"/>
    </x:row>
    <x:row r="738" ht="15.75" customHeight="1">
      <x:c r="A738" s="2"/>
    </x:row>
    <x:row r="739" ht="15.75" customHeight="1">
      <x:c r="A739" s="2"/>
    </x:row>
    <x:row r="740" ht="15.75" customHeight="1">
      <x:c r="A740" s="2"/>
    </x:row>
    <x:row r="741" ht="15.75" customHeight="1">
      <x:c r="A741" s="2"/>
    </x:row>
    <x:row r="742" ht="15.75" customHeight="1">
      <x:c r="A742" s="2"/>
    </x:row>
    <x:row r="743" ht="15.75" customHeight="1">
      <x:c r="A743" s="2"/>
    </x:row>
    <x:row r="744" ht="15.75" customHeight="1">
      <x:c r="A744" s="2"/>
    </x:row>
    <x:row r="745" ht="15.75" customHeight="1">
      <x:c r="A745" s="2"/>
    </x:row>
    <x:row r="746" ht="15.75" customHeight="1">
      <x:c r="A746" s="2"/>
    </x:row>
    <x:row r="747" ht="15.75" customHeight="1">
      <x:c r="A747" s="2"/>
    </x:row>
    <x:row r="748" ht="15.75" customHeight="1">
      <x:c r="A748" s="2"/>
    </x:row>
    <x:row r="749" ht="15.75" customHeight="1">
      <x:c r="A749" s="2"/>
    </x:row>
    <x:row r="750" ht="15.75" customHeight="1">
      <x:c r="A750" s="2"/>
    </x:row>
    <x:row r="751" ht="15.75" customHeight="1">
      <x:c r="A751" s="2"/>
    </x:row>
    <x:row r="752" ht="15.75" customHeight="1">
      <x:c r="A752" s="2"/>
    </x:row>
    <x:row r="753" ht="15.75" customHeight="1">
      <x:c r="A753" s="2"/>
    </x:row>
    <x:row r="754" ht="15.75" customHeight="1">
      <x:c r="A754" s="2"/>
    </x:row>
    <x:row r="755" ht="15.75" customHeight="1">
      <x:c r="A755" s="2"/>
    </x:row>
    <x:row r="756" ht="15.75" customHeight="1">
      <x:c r="A756" s="2"/>
    </x:row>
    <x:row r="757" ht="15.75" customHeight="1">
      <x:c r="A757" s="2"/>
    </x:row>
    <x:row r="758" ht="15.75" customHeight="1">
      <x:c r="A758" s="2"/>
    </x:row>
    <x:row r="759" ht="15.75" customHeight="1">
      <x:c r="A759" s="2"/>
    </x:row>
    <x:row r="760" ht="15.75" customHeight="1">
      <x:c r="A760" s="2"/>
    </x:row>
    <x:row r="761" ht="15.75" customHeight="1">
      <x:c r="A761" s="2"/>
    </x:row>
    <x:row r="762" ht="15.75" customHeight="1">
      <x:c r="A762" s="2"/>
    </x:row>
    <x:row r="763" ht="15.75" customHeight="1">
      <x:c r="A763" s="2"/>
    </x:row>
    <x:row r="764" ht="15.75" customHeight="1">
      <x:c r="A764" s="2"/>
    </x:row>
    <x:row r="765" ht="15.75" customHeight="1">
      <x:c r="A765" s="2"/>
    </x:row>
    <x:row r="766" ht="15.75" customHeight="1">
      <x:c r="A766" s="2"/>
    </x:row>
    <x:row r="767" ht="15.75" customHeight="1">
      <x:c r="A767" s="2"/>
    </x:row>
    <x:row r="768" ht="15.75" customHeight="1">
      <x:c r="A768" s="2"/>
    </x:row>
    <x:row r="769" ht="15.75" customHeight="1">
      <x:c r="A769" s="2"/>
    </x:row>
    <x:row r="770" ht="15.75" customHeight="1">
      <x:c r="A770" s="2"/>
    </x:row>
    <x:row r="771" ht="15.75" customHeight="1">
      <x:c r="A771" s="2"/>
    </x:row>
    <x:row r="772" ht="15.75" customHeight="1">
      <x:c r="A772" s="2"/>
    </x:row>
    <x:row r="773" ht="15.75" customHeight="1">
      <x:c r="A773" s="2"/>
    </x:row>
    <x:row r="774" ht="15.75" customHeight="1">
      <x:c r="A774" s="2"/>
    </x:row>
    <x:row r="775" ht="15.75" customHeight="1">
      <x:c r="A775" s="2"/>
    </x:row>
    <x:row r="776" ht="15.75" customHeight="1">
      <x:c r="A776" s="2"/>
    </x:row>
    <x:row r="777" ht="15.75" customHeight="1">
      <x:c r="A777" s="2"/>
    </x:row>
    <x:row r="778" ht="15.75" customHeight="1">
      <x:c r="A778" s="2"/>
    </x:row>
    <x:row r="779" ht="15.75" customHeight="1">
      <x:c r="A779" s="2"/>
    </x:row>
    <x:row r="780" ht="15.75" customHeight="1">
      <x:c r="A780" s="2"/>
    </x:row>
    <x:row r="781" ht="15.75" customHeight="1">
      <x:c r="A781" s="2"/>
    </x:row>
    <x:row r="782" ht="15.75" customHeight="1">
      <x:c r="A782" s="2"/>
    </x:row>
    <x:row r="783" ht="15.75" customHeight="1">
      <x:c r="A783" s="2"/>
    </x:row>
    <x:row r="784" ht="15.75" customHeight="1">
      <x:c r="A784" s="2"/>
    </x:row>
    <x:row r="785" ht="15.75" customHeight="1">
      <x:c r="A785" s="2"/>
    </x:row>
    <x:row r="786" ht="15.75" customHeight="1">
      <x:c r="A786" s="2"/>
    </x:row>
    <x:row r="787" ht="15.75" customHeight="1">
      <x:c r="A787" s="2"/>
    </x:row>
    <x:row r="788" ht="15.75" customHeight="1">
      <x:c r="A788" s="2"/>
    </x:row>
    <x:row r="789" ht="15.75" customHeight="1">
      <x:c r="A789" s="2"/>
    </x:row>
    <x:row r="790" ht="15.75" customHeight="1">
      <x:c r="A790" s="2"/>
    </x:row>
    <x:row r="791" ht="15.75" customHeight="1">
      <x:c r="A791" s="2"/>
    </x:row>
    <x:row r="792" ht="15.75" customHeight="1">
      <x:c r="A792" s="2"/>
    </x:row>
    <x:row r="793" ht="15.75" customHeight="1">
      <x:c r="A793" s="2"/>
    </x:row>
    <x:row r="794" ht="15.75" customHeight="1">
      <x:c r="A794" s="2"/>
    </x:row>
    <x:row r="795" ht="15.75" customHeight="1">
      <x:c r="A795" s="2"/>
    </x:row>
    <x:row r="796" ht="15.75" customHeight="1">
      <x:c r="A796" s="2"/>
    </x:row>
    <x:row r="797" ht="15.75" customHeight="1">
      <x:c r="A797" s="2"/>
    </x:row>
    <x:row r="798" ht="15.75" customHeight="1">
      <x:c r="A798" s="2"/>
    </x:row>
    <x:row r="799" ht="15.75" customHeight="1">
      <x:c r="A799" s="2"/>
    </x:row>
    <x:row r="800" ht="15.75" customHeight="1">
      <x:c r="A800" s="2"/>
    </x:row>
    <x:row r="801" ht="15.75" customHeight="1">
      <x:c r="A801" s="2"/>
    </x:row>
    <x:row r="802" ht="15.75" customHeight="1">
      <x:c r="A802" s="2"/>
    </x:row>
    <x:row r="803" ht="15.75" customHeight="1">
      <x:c r="A803" s="2"/>
    </x:row>
    <x:row r="804" ht="15.75" customHeight="1">
      <x:c r="A804" s="2"/>
    </x:row>
    <x:row r="805" ht="15.75" customHeight="1">
      <x:c r="A805" s="2"/>
    </x:row>
    <x:row r="806" ht="15.75" customHeight="1">
      <x:c r="A806" s="2"/>
    </x:row>
    <x:row r="807" ht="15.75" customHeight="1">
      <x:c r="A807" s="2"/>
    </x:row>
    <x:row r="808" ht="15.75" customHeight="1">
      <x:c r="A808" s="2"/>
    </x:row>
    <x:row r="809" ht="15.75" customHeight="1">
      <x:c r="A809" s="2"/>
    </x:row>
    <x:row r="810" ht="15.75" customHeight="1">
      <x:c r="A810" s="2"/>
    </x:row>
    <x:row r="811" ht="15.75" customHeight="1">
      <x:c r="A811" s="2"/>
    </x:row>
    <x:row r="812" ht="15.75" customHeight="1">
      <x:c r="A812" s="2"/>
    </x:row>
    <x:row r="813" ht="15.75" customHeight="1">
      <x:c r="A813" s="2"/>
    </x:row>
    <x:row r="814" ht="15.75" customHeight="1">
      <x:c r="A814" s="2"/>
    </x:row>
    <x:row r="815" ht="15.75" customHeight="1">
      <x:c r="A815" s="2"/>
    </x:row>
    <x:row r="816" ht="15.75" customHeight="1">
      <x:c r="A816" s="2"/>
    </x:row>
    <x:row r="817" ht="15.75" customHeight="1">
      <x:c r="A817" s="2"/>
    </x:row>
    <x:row r="818" ht="15.75" customHeight="1">
      <x:c r="A818" s="2"/>
    </x:row>
    <x:row r="819" ht="15.75" customHeight="1">
      <x:c r="A819" s="2"/>
    </x:row>
    <x:row r="820" ht="15.75" customHeight="1">
      <x:c r="A820" s="2"/>
    </x:row>
    <x:row r="821" ht="15.75" customHeight="1">
      <x:c r="A821" s="2"/>
    </x:row>
    <x:row r="822" ht="15.75" customHeight="1">
      <x:c r="A822" s="2"/>
    </x:row>
    <x:row r="823" ht="15.75" customHeight="1">
      <x:c r="A823" s="2"/>
    </x:row>
    <x:row r="824" ht="15.75" customHeight="1">
      <x:c r="A824" s="2"/>
    </x:row>
    <x:row r="825" ht="15.75" customHeight="1">
      <x:c r="A825" s="2"/>
    </x:row>
    <x:row r="826" ht="15.75" customHeight="1">
      <x:c r="A826" s="2"/>
    </x:row>
    <x:row r="827" ht="15.75" customHeight="1">
      <x:c r="A827" s="2"/>
    </x:row>
    <x:row r="828" ht="15.75" customHeight="1">
      <x:c r="A828" s="2"/>
    </x:row>
    <x:row r="829" ht="15.75" customHeight="1">
      <x:c r="A829" s="2"/>
    </x:row>
    <x:row r="830" ht="15.75" customHeight="1">
      <x:c r="A830" s="2"/>
    </x:row>
    <x:row r="831" ht="15.75" customHeight="1">
      <x:c r="A831" s="2"/>
    </x:row>
    <x:row r="832" ht="15.75" customHeight="1">
      <x:c r="A832" s="2"/>
    </x:row>
    <x:row r="833" ht="15.75" customHeight="1">
      <x:c r="A833" s="2"/>
    </x:row>
    <x:row r="834" ht="15.75" customHeight="1">
      <x:c r="A834" s="2"/>
    </x:row>
    <x:row r="835" ht="15.75" customHeight="1">
      <x:c r="A835" s="2"/>
    </x:row>
    <x:row r="836" ht="15.75" customHeight="1">
      <x:c r="A836" s="2"/>
    </x:row>
    <x:row r="837" ht="15.75" customHeight="1">
      <x:c r="A837" s="2"/>
    </x:row>
    <x:row r="838" ht="15.75" customHeight="1">
      <x:c r="A838" s="2"/>
    </x:row>
    <x:row r="839" ht="15.75" customHeight="1">
      <x:c r="A839" s="2"/>
    </x:row>
    <x:row r="840" ht="15.75" customHeight="1">
      <x:c r="A840" s="2"/>
    </x:row>
    <x:row r="841" ht="15.75" customHeight="1">
      <x:c r="A841" s="2"/>
    </x:row>
    <x:row r="842" ht="15.75" customHeight="1">
      <x:c r="A842" s="2"/>
    </x:row>
    <x:row r="843" ht="15.75" customHeight="1">
      <x:c r="A843" s="2"/>
    </x:row>
    <x:row r="844" ht="15.75" customHeight="1">
      <x:c r="A844" s="2"/>
    </x:row>
    <x:row r="845" ht="15.75" customHeight="1">
      <x:c r="A845" s="2"/>
    </x:row>
    <x:row r="846" ht="15.75" customHeight="1">
      <x:c r="A846" s="2"/>
    </x:row>
    <x:row r="847" ht="15.75" customHeight="1">
      <x:c r="A847" s="2"/>
    </x:row>
    <x:row r="848" ht="15.75" customHeight="1">
      <x:c r="A848" s="2"/>
    </x:row>
    <x:row r="849" ht="15.75" customHeight="1">
      <x:c r="A849" s="2"/>
    </x:row>
    <x:row r="850" ht="15.75" customHeight="1">
      <x:c r="A850" s="2"/>
    </x:row>
    <x:row r="851" ht="15.75" customHeight="1">
      <x:c r="A851" s="2"/>
    </x:row>
    <x:row r="852" ht="15.75" customHeight="1">
      <x:c r="A852" s="2"/>
    </x:row>
    <x:row r="853" ht="15.75" customHeight="1">
      <x:c r="A853" s="2"/>
    </x:row>
    <x:row r="854" ht="15.75" customHeight="1">
      <x:c r="A854" s="2"/>
    </x:row>
    <x:row r="855" ht="15.75" customHeight="1">
      <x:c r="A855" s="2"/>
    </x:row>
    <x:row r="856" ht="15.75" customHeight="1">
      <x:c r="A856" s="2"/>
    </x:row>
    <x:row r="857" ht="15.75" customHeight="1">
      <x:c r="A857" s="2"/>
    </x:row>
    <x:row r="858" ht="15.75" customHeight="1">
      <x:c r="A858" s="2"/>
    </x:row>
    <x:row r="859" ht="15.75" customHeight="1">
      <x:c r="A859" s="2"/>
    </x:row>
    <x:row r="860" ht="15.75" customHeight="1">
      <x:c r="A860" s="2"/>
    </x:row>
    <x:row r="861" ht="15.75" customHeight="1">
      <x:c r="A861" s="2"/>
    </x:row>
    <x:row r="862" ht="15.75" customHeight="1">
      <x:c r="A862" s="2"/>
    </x:row>
    <x:row r="863" ht="15.75" customHeight="1">
      <x:c r="A863" s="2"/>
    </x:row>
    <x:row r="864" ht="15.75" customHeight="1">
      <x:c r="A864" s="2"/>
    </x:row>
    <x:row r="865" ht="15.75" customHeight="1">
      <x:c r="A865" s="2"/>
    </x:row>
    <x:row r="866" ht="15.75" customHeight="1">
      <x:c r="A866" s="2"/>
    </x:row>
    <x:row r="867" ht="15.75" customHeight="1">
      <x:c r="A867" s="2"/>
    </x:row>
    <x:row r="868" ht="15.75" customHeight="1">
      <x:c r="A868" s="2"/>
    </x:row>
    <x:row r="869" ht="15.75" customHeight="1">
      <x:c r="A869" s="2"/>
    </x:row>
    <x:row r="870" ht="15.75" customHeight="1">
      <x:c r="A870" s="2"/>
    </x:row>
    <x:row r="871" ht="15.75" customHeight="1">
      <x:c r="A871" s="2"/>
    </x:row>
    <x:row r="872" ht="15.75" customHeight="1">
      <x:c r="A872" s="2"/>
    </x:row>
    <x:row r="873" ht="15.75" customHeight="1">
      <x:c r="A873" s="2"/>
    </x:row>
    <x:row r="874" ht="15.75" customHeight="1">
      <x:c r="A874" s="2"/>
    </x:row>
    <x:row r="875" ht="15.75" customHeight="1">
      <x:c r="A875" s="2"/>
    </x:row>
    <x:row r="876" ht="15.75" customHeight="1">
      <x:c r="A876" s="2"/>
    </x:row>
    <x:row r="877" ht="15.75" customHeight="1">
      <x:c r="A877" s="2"/>
    </x:row>
    <x:row r="878" ht="15.75" customHeight="1">
      <x:c r="A878" s="2"/>
    </x:row>
    <x:row r="879" ht="15.75" customHeight="1">
      <x:c r="A879" s="2"/>
    </x:row>
    <x:row r="880" ht="15.75" customHeight="1">
      <x:c r="A880" s="2"/>
    </x:row>
    <x:row r="881" ht="15.75" customHeight="1">
      <x:c r="A881" s="2"/>
    </x:row>
    <x:row r="882" ht="15.75" customHeight="1">
      <x:c r="A882" s="2"/>
    </x:row>
    <x:row r="883" ht="15.75" customHeight="1">
      <x:c r="A883" s="2"/>
    </x:row>
    <x:row r="884" ht="15.75" customHeight="1">
      <x:c r="A884" s="2"/>
    </x:row>
    <x:row r="885" ht="15.75" customHeight="1">
      <x:c r="A885" s="2"/>
    </x:row>
    <x:row r="886" ht="15.75" customHeight="1">
      <x:c r="A886" s="2"/>
    </x:row>
    <x:row r="887" ht="15.75" customHeight="1">
      <x:c r="A887" s="2"/>
    </x:row>
    <x:row r="888" ht="15.75" customHeight="1">
      <x:c r="A888" s="2"/>
    </x:row>
    <x:row r="889" ht="15.75" customHeight="1">
      <x:c r="A889" s="2"/>
    </x:row>
    <x:row r="890" ht="15.75" customHeight="1">
      <x:c r="A890" s="2"/>
    </x:row>
    <x:row r="891" ht="15.75" customHeight="1">
      <x:c r="A891" s="2"/>
    </x:row>
    <x:row r="892" ht="15.75" customHeight="1">
      <x:c r="A892" s="2"/>
    </x:row>
    <x:row r="893" ht="15.75" customHeight="1">
      <x:c r="A893" s="2"/>
    </x:row>
    <x:row r="894" ht="15.75" customHeight="1">
      <x:c r="A894" s="2"/>
    </x:row>
    <x:row r="895" ht="15.75" customHeight="1">
      <x:c r="A895" s="2"/>
    </x:row>
    <x:row r="896" ht="15.75" customHeight="1">
      <x:c r="A896" s="2"/>
    </x:row>
    <x:row r="897" ht="15.75" customHeight="1">
      <x:c r="A897" s="2"/>
    </x:row>
    <x:row r="898" ht="15.75" customHeight="1">
      <x:c r="A898" s="2"/>
    </x:row>
    <x:row r="899" ht="15.75" customHeight="1">
      <x:c r="A899" s="2"/>
    </x:row>
    <x:row r="900" ht="15.75" customHeight="1">
      <x:c r="A900" s="2"/>
    </x:row>
    <x:row r="901" ht="15.75" customHeight="1">
      <x:c r="A901" s="2"/>
    </x:row>
    <x:row r="902" ht="15.75" customHeight="1">
      <x:c r="A902" s="2"/>
    </x:row>
    <x:row r="903" ht="15.75" customHeight="1">
      <x:c r="A903" s="2"/>
    </x:row>
    <x:row r="904" ht="15.75" customHeight="1">
      <x:c r="A904" s="2"/>
    </x:row>
    <x:row r="905" ht="15.75" customHeight="1">
      <x:c r="A905" s="2"/>
    </x:row>
    <x:row r="906" ht="15.75" customHeight="1">
      <x:c r="A906" s="2"/>
    </x:row>
    <x:row r="907" ht="15.75" customHeight="1">
      <x:c r="A907" s="2"/>
    </x:row>
    <x:row r="908" ht="15.75" customHeight="1">
      <x:c r="A908" s="2"/>
    </x:row>
    <x:row r="909" ht="15.75" customHeight="1">
      <x:c r="A909" s="2"/>
    </x:row>
    <x:row r="910" ht="15.75" customHeight="1">
      <x:c r="A910" s="2"/>
    </x:row>
    <x:row r="911" ht="15.75" customHeight="1">
      <x:c r="A911" s="2"/>
    </x:row>
    <x:row r="912" ht="15.75" customHeight="1">
      <x:c r="A912" s="2"/>
    </x:row>
    <x:row r="913" ht="15.75" customHeight="1">
      <x:c r="A913" s="2"/>
    </x:row>
    <x:row r="914" ht="15.75" customHeight="1">
      <x:c r="A914" s="2"/>
    </x:row>
    <x:row r="915" ht="15.75" customHeight="1">
      <x:c r="A915" s="2"/>
    </x:row>
    <x:row r="916" ht="15.75" customHeight="1">
      <x:c r="A916" s="2"/>
    </x:row>
    <x:row r="917" ht="15.75" customHeight="1">
      <x:c r="A917" s="2"/>
    </x:row>
    <x:row r="918" ht="15.75" customHeight="1">
      <x:c r="A918" s="2"/>
    </x:row>
    <x:row r="919" ht="15.75" customHeight="1">
      <x:c r="A919" s="2"/>
    </x:row>
    <x:row r="920" ht="15.75" customHeight="1">
      <x:c r="A920" s="2"/>
    </x:row>
    <x:row r="921" ht="15.75" customHeight="1">
      <x:c r="A921" s="2"/>
    </x:row>
    <x:row r="922" ht="15.75" customHeight="1">
      <x:c r="A922" s="2"/>
    </x:row>
    <x:row r="923" ht="15.75" customHeight="1">
      <x:c r="A923" s="2"/>
    </x:row>
    <x:row r="924" ht="15.75" customHeight="1">
      <x:c r="A924" s="2"/>
    </x:row>
    <x:row r="925" ht="15.75" customHeight="1">
      <x:c r="A925" s="2"/>
    </x:row>
    <x:row r="926" ht="15.75" customHeight="1">
      <x:c r="A926" s="2"/>
    </x:row>
    <x:row r="927" ht="15.75" customHeight="1">
      <x:c r="A927" s="2"/>
    </x:row>
    <x:row r="928" ht="15.75" customHeight="1">
      <x:c r="A928" s="2"/>
    </x:row>
    <x:row r="929" ht="15.75" customHeight="1">
      <x:c r="A929" s="2"/>
    </x:row>
    <x:row r="930" ht="15.75" customHeight="1">
      <x:c r="A930" s="2"/>
    </x:row>
    <x:row r="931" ht="15.75" customHeight="1">
      <x:c r="A931" s="2"/>
    </x:row>
    <x:row r="932" ht="15.75" customHeight="1">
      <x:c r="A932" s="2"/>
    </x:row>
    <x:row r="933" ht="15.75" customHeight="1">
      <x:c r="A933" s="2"/>
    </x:row>
    <x:row r="934" ht="15.75" customHeight="1">
      <x:c r="A934" s="2"/>
    </x:row>
    <x:row r="935" ht="15.75" customHeight="1">
      <x:c r="A935" s="2"/>
    </x:row>
    <x:row r="936" ht="15.75" customHeight="1">
      <x:c r="A936" s="2"/>
    </x:row>
    <x:row r="937" ht="15.75" customHeight="1">
      <x:c r="A937" s="2"/>
    </x:row>
    <x:row r="938" ht="15.75" customHeight="1">
      <x:c r="A938" s="2"/>
    </x:row>
    <x:row r="939" ht="15.75" customHeight="1">
      <x:c r="A939" s="2"/>
    </x:row>
    <x:row r="940" ht="15.75" customHeight="1">
      <x:c r="A940" s="2"/>
    </x:row>
    <x:row r="941" ht="15.75" customHeight="1">
      <x:c r="A941" s="2"/>
    </x:row>
    <x:row r="942" ht="15.75" customHeight="1">
      <x:c r="A942" s="2"/>
    </x:row>
    <x:row r="943" ht="15.75" customHeight="1">
      <x:c r="A943" s="2"/>
    </x:row>
    <x:row r="944" ht="15.75" customHeight="1">
      <x:c r="A944" s="2"/>
    </x:row>
    <x:row r="945" ht="15.75" customHeight="1">
      <x:c r="A945" s="2"/>
    </x:row>
    <x:row r="946" ht="15.75" customHeight="1">
      <x:c r="A946" s="2"/>
    </x:row>
    <x:row r="947" ht="15.75" customHeight="1">
      <x:c r="A947" s="2"/>
    </x:row>
    <x:row r="948" ht="15.75" customHeight="1">
      <x:c r="A948" s="2"/>
    </x:row>
    <x:row r="949" ht="15.75" customHeight="1">
      <x:c r="A949" s="2"/>
    </x:row>
    <x:row r="950" ht="15.75" customHeight="1">
      <x:c r="A950" s="2"/>
    </x:row>
    <x:row r="951" ht="15.75" customHeight="1">
      <x:c r="A951" s="2"/>
    </x:row>
    <x:row r="952" ht="15.75" customHeight="1">
      <x:c r="A952" s="2"/>
    </x:row>
    <x:row r="953" ht="15.75" customHeight="1">
      <x:c r="A953" s="2"/>
    </x:row>
    <x:row r="954" ht="15.75" customHeight="1">
      <x:c r="A954" s="2"/>
    </x:row>
    <x:row r="955" ht="15.75" customHeight="1">
      <x:c r="A955" s="2"/>
    </x:row>
    <x:row r="956" ht="15.75" customHeight="1">
      <x:c r="A956" s="2"/>
    </x:row>
    <x:row r="957" ht="15.75" customHeight="1">
      <x:c r="A957" s="2"/>
    </x:row>
    <x:row r="958" ht="15.75" customHeight="1">
      <x:c r="A958" s="2"/>
    </x:row>
    <x:row r="959" ht="15.75" customHeight="1">
      <x:c r="A959" s="2"/>
    </x:row>
    <x:row r="960" ht="15.75" customHeight="1">
      <x:c r="A960" s="2"/>
    </x:row>
    <x:row r="961" ht="15.75" customHeight="1">
      <x:c r="A961" s="2"/>
    </x:row>
    <x:row r="962" ht="15.75" customHeight="1">
      <x:c r="A962" s="2"/>
    </x:row>
    <x:row r="963" ht="15.75" customHeight="1">
      <x:c r="A963" s="2"/>
    </x:row>
    <x:row r="964" ht="15.75" customHeight="1">
      <x:c r="A964" s="2"/>
    </x:row>
    <x:row r="965" ht="15.75" customHeight="1">
      <x:c r="A965" s="2"/>
    </x:row>
    <x:row r="966" ht="15.75" customHeight="1">
      <x:c r="A966" s="2"/>
    </x:row>
    <x:row r="967" ht="15.75" customHeight="1">
      <x:c r="A967" s="2"/>
    </x:row>
    <x:row r="968" ht="15.75" customHeight="1">
      <x:c r="A968" s="2"/>
    </x:row>
    <x:row r="969" ht="15.75" customHeight="1">
      <x:c r="A969" s="2"/>
    </x:row>
    <x:row r="970" ht="15.75" customHeight="1">
      <x:c r="A970" s="2"/>
    </x:row>
    <x:row r="971" ht="15.75" customHeight="1">
      <x:c r="A971" s="2"/>
    </x:row>
    <x:row r="972" ht="15.75" customHeight="1">
      <x:c r="A972" s="2"/>
    </x:row>
    <x:row r="973" ht="15.75" customHeight="1">
      <x:c r="A973" s="2"/>
    </x:row>
    <x:row r="974" ht="15.75" customHeight="1">
      <x:c r="A974" s="2"/>
    </x:row>
    <x:row r="975" ht="15.75" customHeight="1">
      <x:c r="A975" s="2"/>
    </x:row>
    <x:row r="976" ht="15.75" customHeight="1">
      <x:c r="A976" s="2"/>
    </x:row>
    <x:row r="977" ht="15.75" customHeight="1">
      <x:c r="A977" s="2"/>
    </x:row>
    <x:row r="978" ht="15.75" customHeight="1">
      <x:c r="A978" s="2"/>
    </x:row>
    <x:row r="979" ht="15.75" customHeight="1">
      <x:c r="A979" s="2"/>
    </x:row>
    <x:row r="980" ht="15.75" customHeight="1">
      <x:c r="A980" s="2"/>
    </x:row>
    <x:row r="981" ht="15.75" customHeight="1">
      <x:c r="A981" s="2"/>
    </x:row>
    <x:row r="982" ht="15.75" customHeight="1">
      <x:c r="A982" s="2"/>
    </x:row>
    <x:row r="983" ht="15.75" customHeight="1">
      <x:c r="A983" s="2"/>
    </x:row>
    <x:row r="984" ht="15.75" customHeight="1">
      <x:c r="A984" s="2"/>
    </x:row>
    <x:row r="985" ht="15.75" customHeight="1">
      <x:c r="A985" s="2"/>
    </x:row>
    <x:row r="986" ht="15.75" customHeight="1">
      <x:c r="A986" s="2"/>
    </x:row>
    <x:row r="987" ht="15.75" customHeight="1">
      <x:c r="A987" s="2"/>
    </x:row>
    <x:row r="988" ht="15.75" customHeight="1">
      <x:c r="A988" s="2"/>
    </x:row>
    <x:row r="989" ht="15.75" customHeight="1">
      <x:c r="A989" s="2"/>
    </x:row>
    <x:row r="990" ht="15.75" customHeight="1">
      <x:c r="A990" s="2"/>
    </x:row>
    <x:row r="991" ht="15.75" customHeight="1">
      <x:c r="A991" s="2"/>
    </x:row>
    <x:row r="992" ht="15.75" customHeight="1">
      <x:c r="A992" s="2"/>
    </x:row>
    <x:row r="993" ht="15.75" customHeight="1">
      <x:c r="A993" s="2"/>
    </x:row>
    <x:row r="994" ht="15.75" customHeight="1">
      <x:c r="A994" s="2"/>
    </x:row>
    <x:row r="995" ht="15.75" customHeight="1">
      <x:c r="A995" s="2"/>
    </x:row>
    <x:row r="996" ht="15.75" customHeight="1">
      <x:c r="A996" s="2"/>
    </x:row>
    <x:row r="997" ht="15.75" customHeight="1">
      <x:c r="A997" s="2"/>
    </x:row>
    <x:row r="998" ht="15.75" customHeight="1">
      <x:c r="A998" s="2"/>
    </x:row>
    <x:row r="999" ht="15.75" customHeight="1">
      <x:c r="A999" s="2"/>
    </x:row>
    <x:row r="1000" ht="15.75" customHeight="1">
      <x:c r="A1000" s="2"/>
    </x:row>
  </x:sheetData>
  <x:hyperlinks>
    <x:hyperlink xmlns:r="http://schemas.openxmlformats.org/officeDocument/2006/relationships" ref="B5" r:id="R9f90705191aa4f50"/>
  </x:hyperlinks>
  <x:pageMargins left="0.7" right="0.7" top="0.75" bottom="0.75" header="0.3" footer="0.3"/>
</x:worksheet>
</file>

<file path=xl/worksheets/sheet10.xml><?xml version="1.0" encoding="utf-8"?>
<x:worksheet xmlns:x="http://schemas.openxmlformats.org/spreadsheetml/2006/main">
  <x:sheetFormatPr defaultColWidth="12.630000114440918" defaultRowHeight="15"/>
  <x:cols>
    <x:col min="1" max="1" width="21.25" customWidth="1"/>
    <x:col min="2" max="2" width="50.630001068115234" customWidth="1"/>
    <x:col min="3" max="3" width="24.5" customWidth="1"/>
    <x:col min="4" max="4" width="18.25" customWidth="1"/>
    <x:col min="5" max="26" width="9.630000114440918" customWidth="1"/>
  </x:cols>
  <x:sheetData>
    <x:row r="1">
      <x:c r="A1" s="4" t="s">
        <x:v>11</x:v>
      </x:c>
      <x:c r="B1" s="4" t="s">
        <x:v>12</x:v>
      </x:c>
      <x:c r="C1" s="5" t="s">
        <x:v>13</x:v>
      </x:c>
      <x:c r="D1" s="5" t="s">
        <x:v>14</x:v>
      </x:c>
      <x:c r="E1" s="5" t="s">
        <x:v>15</x:v>
      </x:c>
      <x:c r="F1" s="5" t="s">
        <x:v>18</x:v>
      </x:c>
      <x:c r="G1" s="5" t="s">
        <x:v>19</x:v>
      </x:c>
      <x:c r="H1" s="5" t="s">
        <x:v>20</x:v>
      </x:c>
      <x:c r="I1" s="10" t="s">
        <x:v>21</x:v>
      </x:c>
      <x:c r="J1" s="5" t="s">
        <x:v>22</x:v>
      </x:c>
      <x:c r="K1" s="5" t="s">
        <x:v>23</x:v>
      </x:c>
    </x:row>
    <x:row r="2">
      <x:c r="A2" s="5" t="s">
        <x:v>24</x:v>
      </x:c>
      <x:c r="B2" s="2" t="str">
        <x:v>Sprich aus dem Herzen und mit Verstand</x:v>
      </x:c>
      <x:c r="C2" s="2"/>
    </x:row>
    <x:row r="3" ht="216.75" customHeight="1">
      <x:c r="A3" s="5" t="s">
        <x:v>25</x:v>
      </x:c>
      <x:c r="B3" s="7" t="str">
        <x:v>Um Menschen von etwas zu überzeugen, solltest du mit Herz und Verstand schreiben. Das heißt: Sprich beim Verfassen eines Beitrags zur Interessenvertretung sowohl die Gefühle als auch den Verstand der lesenden Person an.
Um Emotionen auszulösen: Gib der Geschichte eine Hauptfigur – eine konkrete Person oder mehrere Menschen, die von der aktuellen Situation betroffen sind – und zeige, was sich in ihrem Leben oder ihrer Arbeit verändern könnte, wenn deine Lösung umgesetzt würde. Sprich die Gefühle an. Nenne nicht nur Fakten, sondern beschreibe auch, wie diese Person die Situation erlebt.
Um rationales Denken anzuregen: Ersetze allgemeine Aussagen durch konkrete Angaben – tausche Begriffe wie „zahlreiche“ und „viele“ gegen konkrete Zahlen aus. Vergleiche die Daten mit ähnlichen Orten oder Situationen. Zeige anhand von Daten, welchen Nutzen die Umsetzung der Lösung bringt. Konzentriere dich auf 2–3 Schlüsselzahlen und präsentiere die Daten so, dass sie leicht im Gedächtnis bleiben, zum Beispiel 38 % oder einfach 40 % statt 37,87 %.</x:v>
      </x:c>
      <x:c r="C3" s="26"/>
    </x:row>
    <x:row r="4">
      <x:c r="A4" s="5" t="s">
        <x:v>26</x:v>
      </x:c>
      <x:c r="C4" s="2"/>
    </x:row>
    <x:row r="5">
      <x:c r="A5" s="5" t="s">
        <x:v>27</x:v>
      </x:c>
      <x:c r="B5" s="27" t="s">
        <x:v>45</x:v>
      </x:c>
      <x:c r="C5" s="2"/>
    </x:row>
    <x:row r="6">
      <x:c r="A6" s="5" t="s">
        <x:v>29</x:v>
      </x:c>
      <x:c r="C6" s="2"/>
    </x:row>
    <x:row r="7">
      <x:c r="A7" s="5" t="s">
        <x:v>30</x:v>
      </x:c>
      <x:c r="B7" s="2"/>
      <x:c r="C7" s="2"/>
    </x:row>
    <x:row r="8">
      <x:c r="A8" s="5" t="s">
        <x:v>31</x:v>
      </x:c>
      <x:c r="E8" s="7"/>
      <x:c r="F8" s="2"/>
    </x:row>
    <x:row r="9">
      <x:c r="A9" s="5" t="s">
        <x:v>33</x:v>
      </x:c>
    </x:row>
    <x:row r="10">
      <x:c r="A10" s="5" t="s">
        <x:v>32</x:v>
      </x:c>
      <x:c r="B10" s="2" t="str">
        <x:v>Prüfe deinen Aufruf und kontrolliere, ob er:</x:v>
      </x:c>
      <x:c r="C10" s="7" t="str">
        <x:v>eine konkrete weibliche Person enthält, zum Beispiel Frau Krystyna</x:v>
      </x:c>
      <x:c r="D10" s="7" t="str">
        <x:v>statistische Daten und Fakten enthält</x:v>
      </x:c>
      <x:c r="E10" s="2"/>
    </x:row>
    <x:row r="11">
      <x:c r="A11" s="5" t="s">
        <x:v>34</x:v>
      </x:c>
      <x:c r="B11" s="2"/>
      <x:c r="C11" s="2"/>
    </x:row>
    <x:row r="12" ht="15" customHeight="1">
      <x:c r="A12" s="2"/>
      <x:c r="C12" s="2"/>
    </x:row>
    <x:row r="13">
      <x:c r="A13" s="2"/>
    </x:row>
    <x:row r="14">
      <x:c r="A14" s="2"/>
    </x:row>
    <x:row r="15" ht="15" customHeight="1">
      <x:c r="A15" s="2"/>
    </x:row>
    <x:row r="16" ht="15" customHeight="1">
      <x:c r="A16" s="7"/>
    </x:row>
    <x:row r="17" ht="15" customHeight="1">
      <x:c r="A17" s="15"/>
    </x:row>
    <x:row r="18" ht="15" customHeight="1">
      <x:c r="A18" s="12"/>
    </x:row>
    <x:row r="19" ht="15" customHeight="1">
      <x:c r="A19" s="2"/>
    </x:row>
    <x:row r="20" ht="15" customHeight="1">
      <x:c r="A20" s="2"/>
    </x:row>
    <x:row r="21" ht="15.75" customHeight="1">
      <x:c r="A21" s="2"/>
    </x:row>
    <x:row r="22" ht="15.75" customHeight="1">
      <x:c r="A22" s="7"/>
    </x:row>
    <x:row r="23" ht="15.75" customHeight="1">
      <x:c r="A23" s="2"/>
    </x:row>
    <x:row r="24" ht="15.75" customHeight="1">
      <x:c r="A24" s="2"/>
    </x:row>
    <x:row r="25" ht="15.75" customHeight="1">
      <x:c r="A25" s="2"/>
    </x:row>
    <x:row r="26" ht="15.75" customHeight="1">
      <x:c r="A26" s="2"/>
    </x:row>
    <x:row r="27" ht="15.75" customHeight="1">
      <x:c r="A27" s="2"/>
    </x:row>
    <x:row r="28" ht="15.75" customHeight="1">
      <x:c r="A28" s="2"/>
    </x:row>
    <x:row r="29" ht="15.75" customHeight="1">
      <x:c r="A29" s="2"/>
    </x:row>
    <x:row r="30" ht="15.75" customHeight="1">
      <x:c r="A30" s="2"/>
    </x:row>
    <x:row r="31" ht="15.75" customHeight="1">
      <x:c r="A31" s="2"/>
    </x:row>
    <x:row r="32" ht="15.75" customHeight="1">
      <x:c r="A32" s="2"/>
    </x:row>
    <x:row r="33" ht="15.75" customHeight="1">
      <x:c r="A33" s="2"/>
    </x:row>
    <x:row r="34" ht="15.75" customHeight="1">
      <x:c r="A34" s="2"/>
    </x:row>
    <x:row r="35" ht="15.75" customHeight="1">
      <x:c r="A35" s="2"/>
    </x:row>
    <x:row r="36" ht="15.75" customHeight="1">
      <x:c r="A36" s="2"/>
    </x:row>
    <x:row r="37" ht="15.75" customHeight="1">
      <x:c r="A37" s="2"/>
    </x:row>
    <x:row r="38" ht="15.75" customHeight="1">
      <x:c r="A38" s="2"/>
    </x:row>
    <x:row r="39" ht="15.75" customHeight="1">
      <x:c r="A39" s="2"/>
    </x:row>
    <x:row r="40" ht="15.75" customHeight="1">
      <x:c r="A40" s="2"/>
    </x:row>
    <x:row r="41" ht="15.75" customHeight="1">
      <x:c r="A41" s="2"/>
    </x:row>
    <x:row r="42" ht="15.75" customHeight="1">
      <x:c r="A42" s="2"/>
    </x:row>
    <x:row r="43" ht="15.75" customHeight="1">
      <x:c r="A43" s="2"/>
    </x:row>
    <x:row r="44" ht="15.75" customHeight="1">
      <x:c r="A44" s="2"/>
    </x:row>
    <x:row r="45" ht="15.75" customHeight="1">
      <x:c r="A45" s="2"/>
    </x:row>
    <x:row r="46" ht="15.75" customHeight="1">
      <x:c r="A46" s="2"/>
    </x:row>
    <x:row r="47" ht="15.75" customHeight="1">
      <x:c r="A47" s="2"/>
    </x:row>
    <x:row r="48" ht="15.75" customHeight="1">
      <x:c r="A48" s="2"/>
    </x:row>
    <x:row r="49" ht="15.75" customHeight="1">
      <x:c r="A49" s="2"/>
    </x:row>
    <x:row r="50" ht="15.75" customHeight="1">
      <x:c r="A50" s="2"/>
    </x:row>
    <x:row r="51" ht="15.75" customHeight="1">
      <x:c r="A51" s="2"/>
    </x:row>
    <x:row r="52" ht="15.75" customHeight="1">
      <x:c r="A52" s="2"/>
    </x:row>
    <x:row r="53" ht="15.75" customHeight="1">
      <x:c r="A53" s="2"/>
    </x:row>
    <x:row r="54" ht="15.75" customHeight="1">
      <x:c r="A54" s="2"/>
    </x:row>
    <x:row r="55" ht="15.75" customHeight="1">
      <x:c r="A55" s="2"/>
    </x:row>
    <x:row r="56" ht="15.75" customHeight="1">
      <x:c r="A56" s="2"/>
    </x:row>
    <x:row r="57" ht="15.75" customHeight="1">
      <x:c r="A57" s="2"/>
    </x:row>
    <x:row r="58" ht="15.75" customHeight="1">
      <x:c r="A58" s="2"/>
    </x:row>
    <x:row r="59" ht="15.75" customHeight="1">
      <x:c r="A59" s="2"/>
    </x:row>
    <x:row r="60" ht="15.75" customHeight="1">
      <x:c r="A60" s="2"/>
    </x:row>
    <x:row r="61" ht="15.75" customHeight="1">
      <x:c r="A61" s="2"/>
    </x:row>
    <x:row r="62" ht="15.75" customHeight="1">
      <x:c r="A62" s="2"/>
    </x:row>
    <x:row r="63" ht="15.75" customHeight="1">
      <x:c r="A63" s="2"/>
    </x:row>
    <x:row r="64" ht="15.75" customHeight="1">
      <x:c r="A64" s="2"/>
    </x:row>
    <x:row r="65" ht="15.75" customHeight="1">
      <x:c r="A65" s="2"/>
    </x:row>
    <x:row r="66" ht="15.75" customHeight="1">
      <x:c r="A66" s="2"/>
    </x:row>
    <x:row r="67" ht="15.75" customHeight="1">
      <x:c r="A67" s="2"/>
    </x:row>
    <x:row r="68" ht="15.75" customHeight="1">
      <x:c r="A68" s="2"/>
    </x:row>
    <x:row r="69" ht="15.75" customHeight="1">
      <x:c r="A69" s="2"/>
    </x:row>
    <x:row r="70" ht="15.75" customHeight="1">
      <x:c r="A70" s="2"/>
    </x:row>
    <x:row r="71" ht="15.75" customHeight="1">
      <x:c r="A71" s="2"/>
    </x:row>
    <x:row r="72" ht="15.75" customHeight="1">
      <x:c r="A72" s="2"/>
    </x:row>
    <x:row r="73" ht="15.75" customHeight="1">
      <x:c r="A73" s="2"/>
    </x:row>
    <x:row r="74" ht="15.75" customHeight="1">
      <x:c r="A74" s="2"/>
    </x:row>
    <x:row r="75" ht="15.75" customHeight="1">
      <x:c r="A75" s="2"/>
    </x:row>
    <x:row r="76" ht="15.75" customHeight="1">
      <x:c r="A76" s="2"/>
    </x:row>
    <x:row r="77" ht="15.75" customHeight="1">
      <x:c r="A77" s="2"/>
    </x:row>
    <x:row r="78" ht="15.75" customHeight="1">
      <x:c r="A78" s="2"/>
    </x:row>
    <x:row r="79" ht="15.75" customHeight="1">
      <x:c r="A79" s="2"/>
    </x:row>
    <x:row r="80" ht="15.75" customHeight="1">
      <x:c r="A80" s="2"/>
    </x:row>
    <x:row r="81" ht="15.75" customHeight="1">
      <x:c r="A81" s="2"/>
    </x:row>
    <x:row r="82" ht="15.75" customHeight="1">
      <x:c r="A82" s="2"/>
    </x:row>
    <x:row r="83" ht="15.75" customHeight="1">
      <x:c r="A83" s="2"/>
    </x:row>
    <x:row r="84" ht="15.75" customHeight="1">
      <x:c r="A84" s="2"/>
    </x:row>
    <x:row r="85" ht="15.75" customHeight="1">
      <x:c r="A85" s="2"/>
    </x:row>
    <x:row r="86" ht="15.75" customHeight="1">
      <x:c r="A86" s="2"/>
    </x:row>
    <x:row r="87" ht="15.75" customHeight="1">
      <x:c r="A87" s="2"/>
    </x:row>
    <x:row r="88" ht="15.75" customHeight="1">
      <x:c r="A88" s="2"/>
    </x:row>
    <x:row r="89" ht="15.75" customHeight="1">
      <x:c r="A89" s="2"/>
    </x:row>
    <x:row r="90" ht="15.75" customHeight="1">
      <x:c r="A90" s="2"/>
    </x:row>
    <x:row r="91" ht="15.75" customHeight="1">
      <x:c r="A91" s="2"/>
    </x:row>
    <x:row r="92" ht="15.75" customHeight="1">
      <x:c r="A92" s="2"/>
    </x:row>
    <x:row r="93" ht="15.75" customHeight="1">
      <x:c r="A93" s="2"/>
    </x:row>
    <x:row r="94" ht="15.75" customHeight="1">
      <x:c r="A94" s="2"/>
    </x:row>
    <x:row r="95" ht="15.75" customHeight="1">
      <x:c r="A95" s="2"/>
    </x:row>
    <x:row r="96" ht="15.75" customHeight="1">
      <x:c r="A96" s="2"/>
    </x:row>
    <x:row r="97" ht="15.75" customHeight="1">
      <x:c r="A97" s="2"/>
    </x:row>
    <x:row r="98" ht="15.75" customHeight="1">
      <x:c r="A98" s="2"/>
    </x:row>
    <x:row r="99" ht="15.75" customHeight="1">
      <x:c r="A99" s="2"/>
    </x:row>
    <x:row r="100" ht="15.75" customHeight="1">
      <x:c r="A100" s="2"/>
    </x:row>
    <x:row r="101" ht="15.75" customHeight="1">
      <x:c r="A101" s="2"/>
    </x:row>
    <x:row r="102" ht="15.75" customHeight="1">
      <x:c r="A102" s="2"/>
    </x:row>
    <x:row r="103" ht="15.75" customHeight="1">
      <x:c r="A103" s="2"/>
    </x:row>
    <x:row r="104" ht="15.75" customHeight="1">
      <x:c r="A104" s="2"/>
    </x:row>
    <x:row r="105" ht="15.75" customHeight="1">
      <x:c r="A105" s="2"/>
    </x:row>
    <x:row r="106" ht="15.75" customHeight="1">
      <x:c r="A106" s="2"/>
    </x:row>
    <x:row r="107" ht="15.75" customHeight="1">
      <x:c r="A107" s="2"/>
    </x:row>
    <x:row r="108" ht="15.75" customHeight="1">
      <x:c r="A108" s="2"/>
    </x:row>
    <x:row r="109" ht="15.75" customHeight="1">
      <x:c r="A109" s="2"/>
    </x:row>
    <x:row r="110" ht="15.75" customHeight="1">
      <x:c r="A110" s="2"/>
    </x:row>
    <x:row r="111" ht="15.75" customHeight="1">
      <x:c r="A111" s="2"/>
    </x:row>
    <x:row r="112" ht="15.75" customHeight="1">
      <x:c r="A112" s="2"/>
    </x:row>
    <x:row r="113" ht="15.75" customHeight="1">
      <x:c r="A113" s="2"/>
    </x:row>
    <x:row r="114" ht="15.75" customHeight="1">
      <x:c r="A114" s="2"/>
    </x:row>
    <x:row r="115" ht="15.75" customHeight="1">
      <x:c r="A115" s="2"/>
    </x:row>
    <x:row r="116" ht="15.75" customHeight="1">
      <x:c r="A116" s="2"/>
    </x:row>
    <x:row r="117" ht="15.75" customHeight="1">
      <x:c r="A117" s="2"/>
    </x:row>
    <x:row r="118" ht="15.75" customHeight="1">
      <x:c r="A118" s="2"/>
    </x:row>
    <x:row r="119" ht="15.75" customHeight="1">
      <x:c r="A119" s="2"/>
    </x:row>
    <x:row r="120" ht="15.75" customHeight="1">
      <x:c r="A120" s="2"/>
    </x:row>
    <x:row r="121" ht="15.75" customHeight="1">
      <x:c r="A121" s="2"/>
    </x:row>
    <x:row r="122" ht="15.75" customHeight="1">
      <x:c r="A122" s="2"/>
    </x:row>
    <x:row r="123" ht="15.75" customHeight="1">
      <x:c r="A123" s="2"/>
    </x:row>
    <x:row r="124" ht="15.75" customHeight="1">
      <x:c r="A124" s="2"/>
    </x:row>
    <x:row r="125" ht="15.75" customHeight="1">
      <x:c r="A125" s="2"/>
    </x:row>
    <x:row r="126" ht="15.75" customHeight="1">
      <x:c r="A126" s="2"/>
    </x:row>
    <x:row r="127" ht="15.75" customHeight="1">
      <x:c r="A127" s="2"/>
    </x:row>
    <x:row r="128" ht="15.75" customHeight="1">
      <x:c r="A128" s="2"/>
    </x:row>
    <x:row r="129" ht="15.75" customHeight="1">
      <x:c r="A129" s="2"/>
    </x:row>
    <x:row r="130" ht="15.75" customHeight="1">
      <x:c r="A130" s="2"/>
    </x:row>
    <x:row r="131" ht="15.75" customHeight="1">
      <x:c r="A131" s="2"/>
    </x:row>
    <x:row r="132" ht="15.75" customHeight="1">
      <x:c r="A132" s="2"/>
    </x:row>
    <x:row r="133" ht="15.75" customHeight="1">
      <x:c r="A133" s="2"/>
    </x:row>
    <x:row r="134" ht="15.75" customHeight="1">
      <x:c r="A134" s="2"/>
    </x:row>
    <x:row r="135" ht="15.75" customHeight="1">
      <x:c r="A135" s="2"/>
    </x:row>
    <x:row r="136" ht="15.75" customHeight="1">
      <x:c r="A136" s="2"/>
    </x:row>
    <x:row r="137" ht="15.75" customHeight="1">
      <x:c r="A137" s="2"/>
    </x:row>
    <x:row r="138" ht="15.75" customHeight="1">
      <x:c r="A138" s="2"/>
    </x:row>
    <x:row r="139" ht="15.75" customHeight="1">
      <x:c r="A139" s="2"/>
    </x:row>
    <x:row r="140" ht="15.75" customHeight="1">
      <x:c r="A140" s="2"/>
    </x:row>
    <x:row r="141" ht="15.75" customHeight="1">
      <x:c r="A141" s="2"/>
    </x:row>
    <x:row r="142" ht="15.75" customHeight="1">
      <x:c r="A142" s="2"/>
    </x:row>
    <x:row r="143" ht="15.75" customHeight="1">
      <x:c r="A143" s="2"/>
    </x:row>
    <x:row r="144" ht="15.75" customHeight="1">
      <x:c r="A144" s="2"/>
    </x:row>
    <x:row r="145" ht="15.75" customHeight="1">
      <x:c r="A145" s="2"/>
    </x:row>
    <x:row r="146" ht="15.75" customHeight="1">
      <x:c r="A146" s="2"/>
    </x:row>
    <x:row r="147" ht="15.75" customHeight="1">
      <x:c r="A147" s="2"/>
    </x:row>
    <x:row r="148" ht="15.75" customHeight="1">
      <x:c r="A148" s="2"/>
    </x:row>
    <x:row r="149" ht="15.75" customHeight="1">
      <x:c r="A149" s="2"/>
    </x:row>
    <x:row r="150" ht="15.75" customHeight="1">
      <x:c r="A150" s="2"/>
    </x:row>
    <x:row r="151" ht="15.75" customHeight="1">
      <x:c r="A151" s="2"/>
    </x:row>
    <x:row r="152" ht="15.75" customHeight="1">
      <x:c r="A152" s="2"/>
    </x:row>
    <x:row r="153" ht="15.75" customHeight="1">
      <x:c r="A153" s="2"/>
    </x:row>
    <x:row r="154" ht="15.75" customHeight="1">
      <x:c r="A154" s="2"/>
    </x:row>
    <x:row r="155" ht="15.75" customHeight="1">
      <x:c r="A155" s="2"/>
    </x:row>
    <x:row r="156" ht="15.75" customHeight="1">
      <x:c r="A156" s="2"/>
    </x:row>
    <x:row r="157" ht="15.75" customHeight="1">
      <x:c r="A157" s="2"/>
    </x:row>
    <x:row r="158" ht="15.75" customHeight="1">
      <x:c r="A158" s="2"/>
    </x:row>
    <x:row r="159" ht="15.75" customHeight="1">
      <x:c r="A159" s="2"/>
    </x:row>
    <x:row r="160" ht="15.75" customHeight="1">
      <x:c r="A160" s="2"/>
    </x:row>
    <x:row r="161" ht="15.75" customHeight="1">
      <x:c r="A161" s="2"/>
    </x:row>
    <x:row r="162" ht="15.75" customHeight="1">
      <x:c r="A162" s="2"/>
    </x:row>
    <x:row r="163" ht="15.75" customHeight="1">
      <x:c r="A163" s="2"/>
    </x:row>
    <x:row r="164" ht="15.75" customHeight="1">
      <x:c r="A164" s="2"/>
    </x:row>
    <x:row r="165" ht="15.75" customHeight="1">
      <x:c r="A165" s="2"/>
    </x:row>
    <x:row r="166" ht="15.75" customHeight="1">
      <x:c r="A166" s="2"/>
    </x:row>
    <x:row r="167" ht="15.75" customHeight="1">
      <x:c r="A167" s="2"/>
    </x:row>
    <x:row r="168" ht="15.75" customHeight="1">
      <x:c r="A168" s="2"/>
    </x:row>
    <x:row r="169" ht="15.75" customHeight="1">
      <x:c r="A169" s="2"/>
    </x:row>
    <x:row r="170" ht="15.75" customHeight="1">
      <x:c r="A170" s="2"/>
    </x:row>
    <x:row r="171" ht="15.75" customHeight="1">
      <x:c r="A171" s="2"/>
    </x:row>
    <x:row r="172" ht="15.75" customHeight="1">
      <x:c r="A172" s="2"/>
    </x:row>
    <x:row r="173" ht="15.75" customHeight="1">
      <x:c r="A173" s="2"/>
    </x:row>
    <x:row r="174" ht="15.75" customHeight="1">
      <x:c r="A174" s="2"/>
    </x:row>
    <x:row r="175" ht="15.75" customHeight="1">
      <x:c r="A175" s="2"/>
    </x:row>
    <x:row r="176" ht="15.75" customHeight="1">
      <x:c r="A176" s="2"/>
    </x:row>
    <x:row r="177" ht="15.75" customHeight="1">
      <x:c r="A177" s="2"/>
    </x:row>
    <x:row r="178" ht="15.75" customHeight="1">
      <x:c r="A178" s="2"/>
    </x:row>
    <x:row r="179" ht="15.75" customHeight="1">
      <x:c r="A179" s="2"/>
    </x:row>
    <x:row r="180" ht="15.75" customHeight="1">
      <x:c r="A180" s="2"/>
    </x:row>
    <x:row r="181" ht="15.75" customHeight="1">
      <x:c r="A181" s="2"/>
    </x:row>
    <x:row r="182" ht="15.75" customHeight="1">
      <x:c r="A182" s="2"/>
    </x:row>
    <x:row r="183" ht="15.75" customHeight="1">
      <x:c r="A183" s="2"/>
    </x:row>
    <x:row r="184" ht="15.75" customHeight="1">
      <x:c r="A184" s="2"/>
    </x:row>
    <x:row r="185" ht="15.75" customHeight="1">
      <x:c r="A185" s="2"/>
    </x:row>
    <x:row r="186" ht="15.75" customHeight="1">
      <x:c r="A186" s="2"/>
    </x:row>
    <x:row r="187" ht="15.75" customHeight="1">
      <x:c r="A187" s="2"/>
    </x:row>
    <x:row r="188" ht="15.75" customHeight="1">
      <x:c r="A188" s="2"/>
    </x:row>
    <x:row r="189" ht="15.75" customHeight="1">
      <x:c r="A189" s="2"/>
    </x:row>
    <x:row r="190" ht="15.75" customHeight="1">
      <x:c r="A190" s="2"/>
    </x:row>
    <x:row r="191" ht="15.75" customHeight="1">
      <x:c r="A191" s="2"/>
    </x:row>
    <x:row r="192" ht="15.75" customHeight="1">
      <x:c r="A192" s="2"/>
    </x:row>
    <x:row r="193" ht="15.75" customHeight="1">
      <x:c r="A193" s="2"/>
    </x:row>
    <x:row r="194" ht="15.75" customHeight="1">
      <x:c r="A194" s="2"/>
    </x:row>
    <x:row r="195" ht="15.75" customHeight="1">
      <x:c r="A195" s="2"/>
    </x:row>
    <x:row r="196" ht="15.75" customHeight="1">
      <x:c r="A196" s="2"/>
    </x:row>
    <x:row r="197" ht="15.75" customHeight="1">
      <x:c r="A197" s="2"/>
    </x:row>
    <x:row r="198" ht="15.75" customHeight="1">
      <x:c r="A198" s="2"/>
    </x:row>
    <x:row r="199" ht="15.75" customHeight="1">
      <x:c r="A199" s="2"/>
    </x:row>
    <x:row r="200" ht="15.75" customHeight="1">
      <x:c r="A200" s="2"/>
    </x:row>
    <x:row r="201" ht="15.75" customHeight="1">
      <x:c r="A201" s="2"/>
    </x:row>
    <x:row r="202" ht="15.75" customHeight="1">
      <x:c r="A202" s="2"/>
    </x:row>
    <x:row r="203" ht="15.75" customHeight="1">
      <x:c r="A203" s="2"/>
    </x:row>
    <x:row r="204" ht="15.75" customHeight="1">
      <x:c r="A204" s="2"/>
    </x:row>
    <x:row r="205" ht="15.75" customHeight="1">
      <x:c r="A205" s="2"/>
    </x:row>
    <x:row r="206" ht="15.75" customHeight="1">
      <x:c r="A206" s="2"/>
    </x:row>
    <x:row r="207" ht="15.75" customHeight="1">
      <x:c r="A207" s="2"/>
    </x:row>
    <x:row r="208" ht="15.75" customHeight="1">
      <x:c r="A208" s="2"/>
    </x:row>
    <x:row r="209" ht="15.75" customHeight="1">
      <x:c r="A209" s="2"/>
    </x:row>
    <x:row r="210" ht="15.75" customHeight="1">
      <x:c r="A210" s="2"/>
    </x:row>
    <x:row r="211" ht="15.75" customHeight="1">
      <x:c r="A211" s="2"/>
    </x:row>
    <x:row r="212" ht="15.75" customHeight="1">
      <x:c r="A212" s="2"/>
    </x:row>
    <x:row r="213" ht="15.75" customHeight="1">
      <x:c r="A213" s="2"/>
    </x:row>
    <x:row r="214" ht="15.75" customHeight="1">
      <x:c r="A214" s="2"/>
    </x:row>
    <x:row r="215" ht="15.75" customHeight="1">
      <x:c r="A215" s="2"/>
    </x:row>
    <x:row r="216" ht="15.75" customHeight="1">
      <x:c r="A216" s="2"/>
    </x:row>
    <x:row r="217" ht="15.75" customHeight="1">
      <x:c r="A217" s="2"/>
    </x:row>
    <x:row r="218" ht="15.75" customHeight="1">
      <x:c r="A218" s="2"/>
    </x:row>
    <x:row r="219" ht="15.75" customHeight="1">
      <x:c r="A219" s="2"/>
    </x:row>
    <x:row r="220" ht="15.75" customHeight="1">
      <x:c r="A220" s="2"/>
    </x:row>
    <x:row r="221" ht="15.75" customHeight="1">
      <x:c r="A221" s="2"/>
    </x:row>
    <x:row r="222" ht="15.75" customHeight="1">
      <x:c r="A222" s="2"/>
    </x:row>
    <x:row r="223" ht="15.75" customHeight="1">
      <x:c r="A223" s="2"/>
    </x:row>
    <x:row r="224" ht="15.75" customHeight="1">
      <x:c r="A224" s="2"/>
    </x:row>
    <x:row r="225" ht="15.75" customHeight="1">
      <x:c r="A225" s="2"/>
    </x:row>
    <x:row r="226" ht="15.75" customHeight="1">
      <x:c r="A226" s="2"/>
    </x:row>
    <x:row r="227" ht="15.75" customHeight="1">
      <x:c r="A227" s="2"/>
    </x:row>
    <x:row r="228" ht="15.75" customHeight="1">
      <x:c r="A228" s="2"/>
    </x:row>
    <x:row r="229" ht="15.75" customHeight="1">
      <x:c r="A229" s="2"/>
    </x:row>
    <x:row r="230" ht="15.75" customHeight="1">
      <x:c r="A230" s="2"/>
    </x:row>
    <x:row r="231" ht="15.75" customHeight="1">
      <x:c r="A231" s="2"/>
    </x:row>
    <x:row r="232" ht="15.75" customHeight="1">
      <x:c r="A232" s="2"/>
    </x:row>
    <x:row r="233" ht="15.75" customHeight="1">
      <x:c r="A233" s="2"/>
    </x:row>
    <x:row r="234" ht="15.75" customHeight="1">
      <x:c r="A234" s="2"/>
    </x:row>
    <x:row r="235" ht="15.75" customHeight="1">
      <x:c r="A235" s="2"/>
    </x:row>
    <x:row r="236" ht="15.75" customHeight="1">
      <x:c r="A236" s="2"/>
    </x:row>
    <x:row r="237" ht="15.75" customHeight="1">
      <x:c r="A237" s="2"/>
    </x:row>
    <x:row r="238" ht="15.75" customHeight="1">
      <x:c r="A238" s="2"/>
    </x:row>
    <x:row r="239" ht="15.75" customHeight="1">
      <x:c r="A239" s="2"/>
    </x:row>
    <x:row r="240" ht="15.75" customHeight="1">
      <x:c r="A240" s="2"/>
    </x:row>
    <x:row r="241" ht="15.75" customHeight="1">
      <x:c r="A241" s="2"/>
    </x:row>
    <x:row r="242" ht="15.75" customHeight="1">
      <x:c r="A242" s="2"/>
    </x:row>
    <x:row r="243" ht="15.75" customHeight="1">
      <x:c r="A243" s="2"/>
    </x:row>
    <x:row r="244" ht="15.75" customHeight="1">
      <x:c r="A244" s="2"/>
    </x:row>
    <x:row r="245" ht="15.75" customHeight="1">
      <x:c r="A245" s="2"/>
    </x:row>
    <x:row r="246" ht="15.75" customHeight="1">
      <x:c r="A246" s="2"/>
    </x:row>
    <x:row r="247" ht="15.75" customHeight="1">
      <x:c r="A247" s="2"/>
    </x:row>
    <x:row r="248" ht="15.75" customHeight="1">
      <x:c r="A248" s="2"/>
    </x:row>
    <x:row r="249" ht="15.75" customHeight="1">
      <x:c r="A249" s="2"/>
    </x:row>
    <x:row r="250" ht="15.75" customHeight="1">
      <x:c r="A250" s="2"/>
    </x:row>
    <x:row r="251" ht="15.75" customHeight="1">
      <x:c r="A251" s="2"/>
    </x:row>
    <x:row r="252" ht="15.75" customHeight="1">
      <x:c r="A252" s="2"/>
    </x:row>
    <x:row r="253" ht="15.75" customHeight="1">
      <x:c r="A253" s="2"/>
    </x:row>
    <x:row r="254" ht="15.75" customHeight="1">
      <x:c r="A254" s="2"/>
    </x:row>
    <x:row r="255" ht="15.75" customHeight="1">
      <x:c r="A255" s="2"/>
    </x:row>
    <x:row r="256" ht="15.75" customHeight="1">
      <x:c r="A256" s="2"/>
    </x:row>
    <x:row r="257" ht="15.75" customHeight="1">
      <x:c r="A257" s="2"/>
    </x:row>
    <x:row r="258" ht="15.75" customHeight="1">
      <x:c r="A258" s="2"/>
    </x:row>
    <x:row r="259" ht="15.75" customHeight="1">
      <x:c r="A259" s="2"/>
    </x:row>
    <x:row r="260" ht="15.75" customHeight="1">
      <x:c r="A260" s="2"/>
    </x:row>
    <x:row r="261" ht="15.75" customHeight="1">
      <x:c r="A261" s="2"/>
    </x:row>
    <x:row r="262" ht="15.75" customHeight="1">
      <x:c r="A262" s="2"/>
    </x:row>
    <x:row r="263" ht="15.75" customHeight="1">
      <x:c r="A263" s="2"/>
    </x:row>
    <x:row r="264" ht="15.75" customHeight="1">
      <x:c r="A264" s="2"/>
    </x:row>
    <x:row r="265" ht="15.75" customHeight="1">
      <x:c r="A265" s="2"/>
    </x:row>
    <x:row r="266" ht="15.75" customHeight="1">
      <x:c r="A266" s="2"/>
    </x:row>
    <x:row r="267" ht="15.75" customHeight="1">
      <x:c r="A267" s="2"/>
    </x:row>
    <x:row r="268" ht="15.75" customHeight="1">
      <x:c r="A268" s="2"/>
    </x:row>
    <x:row r="269" ht="15.75" customHeight="1">
      <x:c r="A269" s="2"/>
    </x:row>
    <x:row r="270" ht="15.75" customHeight="1">
      <x:c r="A270" s="2"/>
    </x:row>
    <x:row r="271" ht="15.75" customHeight="1">
      <x:c r="A271" s="2"/>
    </x:row>
    <x:row r="272" ht="15.75" customHeight="1">
      <x:c r="A272" s="2"/>
    </x:row>
    <x:row r="273" ht="15.75" customHeight="1">
      <x:c r="A273" s="2"/>
    </x:row>
    <x:row r="274" ht="15.75" customHeight="1">
      <x:c r="A274" s="2"/>
    </x:row>
    <x:row r="275" ht="15.75" customHeight="1">
      <x:c r="A275" s="2"/>
    </x:row>
    <x:row r="276" ht="15.75" customHeight="1">
      <x:c r="A276" s="2"/>
    </x:row>
    <x:row r="277" ht="15.75" customHeight="1">
      <x:c r="A277" s="2"/>
    </x:row>
    <x:row r="278" ht="15.75" customHeight="1">
      <x:c r="A278" s="2"/>
    </x:row>
    <x:row r="279" ht="15.75" customHeight="1">
      <x:c r="A279" s="2"/>
    </x:row>
    <x:row r="280" ht="15.75" customHeight="1">
      <x:c r="A280" s="2"/>
    </x:row>
    <x:row r="281" ht="15.75" customHeight="1">
      <x:c r="A281" s="2"/>
    </x:row>
    <x:row r="282" ht="15.75" customHeight="1">
      <x:c r="A282" s="2"/>
    </x:row>
    <x:row r="283" ht="15.75" customHeight="1">
      <x:c r="A283" s="2"/>
    </x:row>
    <x:row r="284" ht="15.75" customHeight="1">
      <x:c r="A284" s="2"/>
    </x:row>
    <x:row r="285" ht="15.75" customHeight="1">
      <x:c r="A285" s="2"/>
    </x:row>
    <x:row r="286" ht="15.75" customHeight="1">
      <x:c r="A286" s="2"/>
    </x:row>
    <x:row r="287" ht="15.75" customHeight="1">
      <x:c r="A287" s="2"/>
    </x:row>
    <x:row r="288" ht="15.75" customHeight="1">
      <x:c r="A288" s="2"/>
    </x:row>
    <x:row r="289" ht="15.75" customHeight="1">
      <x:c r="A289" s="2"/>
    </x:row>
    <x:row r="290" ht="15.75" customHeight="1">
      <x:c r="A290" s="2"/>
    </x:row>
    <x:row r="291" ht="15.75" customHeight="1">
      <x:c r="A291" s="2"/>
    </x:row>
    <x:row r="292" ht="15.75" customHeight="1">
      <x:c r="A292" s="2"/>
    </x:row>
    <x:row r="293" ht="15.75" customHeight="1">
      <x:c r="A293" s="2"/>
    </x:row>
    <x:row r="294" ht="15.75" customHeight="1">
      <x:c r="A294" s="2"/>
    </x:row>
    <x:row r="295" ht="15.75" customHeight="1">
      <x:c r="A295" s="2"/>
    </x:row>
    <x:row r="296" ht="15.75" customHeight="1">
      <x:c r="A296" s="2"/>
    </x:row>
    <x:row r="297" ht="15.75" customHeight="1">
      <x:c r="A297" s="2"/>
    </x:row>
    <x:row r="298" ht="15.75" customHeight="1">
      <x:c r="A298" s="2"/>
    </x:row>
    <x:row r="299" ht="15.75" customHeight="1">
      <x:c r="A299" s="2"/>
    </x:row>
    <x:row r="300" ht="15.75" customHeight="1">
      <x:c r="A300" s="2"/>
    </x:row>
    <x:row r="301" ht="15.75" customHeight="1">
      <x:c r="A301" s="2"/>
    </x:row>
    <x:row r="302" ht="15.75" customHeight="1">
      <x:c r="A302" s="2"/>
    </x:row>
    <x:row r="303" ht="15.75" customHeight="1">
      <x:c r="A303" s="2"/>
    </x:row>
    <x:row r="304" ht="15.75" customHeight="1">
      <x:c r="A304" s="2"/>
    </x:row>
    <x:row r="305" ht="15.75" customHeight="1">
      <x:c r="A305" s="2"/>
    </x:row>
    <x:row r="306" ht="15.75" customHeight="1">
      <x:c r="A306" s="2"/>
    </x:row>
    <x:row r="307" ht="15.75" customHeight="1">
      <x:c r="A307" s="2"/>
    </x:row>
    <x:row r="308" ht="15.75" customHeight="1">
      <x:c r="A308" s="2"/>
    </x:row>
    <x:row r="309" ht="15.75" customHeight="1">
      <x:c r="A309" s="2"/>
    </x:row>
    <x:row r="310" ht="15.75" customHeight="1">
      <x:c r="A310" s="2"/>
    </x:row>
    <x:row r="311" ht="15.75" customHeight="1">
      <x:c r="A311" s="2"/>
    </x:row>
    <x:row r="312" ht="15.75" customHeight="1">
      <x:c r="A312" s="2"/>
    </x:row>
    <x:row r="313" ht="15.75" customHeight="1">
      <x:c r="A313" s="2"/>
    </x:row>
    <x:row r="314" ht="15.75" customHeight="1">
      <x:c r="A314" s="2"/>
    </x:row>
    <x:row r="315" ht="15.75" customHeight="1">
      <x:c r="A315" s="2"/>
    </x:row>
    <x:row r="316" ht="15.75" customHeight="1">
      <x:c r="A316" s="2"/>
    </x:row>
    <x:row r="317" ht="15.75" customHeight="1">
      <x:c r="A317" s="2"/>
    </x:row>
    <x:row r="318" ht="15.75" customHeight="1">
      <x:c r="A318" s="2"/>
    </x:row>
    <x:row r="319" ht="15.75" customHeight="1">
      <x:c r="A319" s="2"/>
    </x:row>
    <x:row r="320" ht="15.75" customHeight="1">
      <x:c r="A320" s="2"/>
    </x:row>
    <x:row r="321" ht="15.75" customHeight="1">
      <x:c r="A321" s="2"/>
    </x:row>
    <x:row r="322" ht="15.75" customHeight="1">
      <x:c r="A322" s="2"/>
    </x:row>
    <x:row r="323" ht="15.75" customHeight="1">
      <x:c r="A323" s="2"/>
    </x:row>
    <x:row r="324" ht="15.75" customHeight="1">
      <x:c r="A324" s="2"/>
    </x:row>
    <x:row r="325" ht="15.75" customHeight="1">
      <x:c r="A325" s="2"/>
    </x:row>
    <x:row r="326" ht="15.75" customHeight="1">
      <x:c r="A326" s="2"/>
    </x:row>
    <x:row r="327" ht="15.75" customHeight="1">
      <x:c r="A327" s="2"/>
    </x:row>
    <x:row r="328" ht="15.75" customHeight="1">
      <x:c r="A328" s="2"/>
    </x:row>
    <x:row r="329" ht="15.75" customHeight="1">
      <x:c r="A329" s="2"/>
    </x:row>
    <x:row r="330" ht="15.75" customHeight="1">
      <x:c r="A330" s="2"/>
    </x:row>
    <x:row r="331" ht="15.75" customHeight="1">
      <x:c r="A331" s="2"/>
    </x:row>
    <x:row r="332" ht="15.75" customHeight="1">
      <x:c r="A332" s="2"/>
    </x:row>
    <x:row r="333" ht="15.75" customHeight="1">
      <x:c r="A333" s="2"/>
    </x:row>
    <x:row r="334" ht="15.75" customHeight="1">
      <x:c r="A334" s="2"/>
    </x:row>
    <x:row r="335" ht="15.75" customHeight="1">
      <x:c r="A335" s="2"/>
    </x:row>
    <x:row r="336" ht="15.75" customHeight="1">
      <x:c r="A336" s="2"/>
    </x:row>
    <x:row r="337" ht="15.75" customHeight="1">
      <x:c r="A337" s="2"/>
    </x:row>
    <x:row r="338" ht="15.75" customHeight="1">
      <x:c r="A338" s="2"/>
    </x:row>
    <x:row r="339" ht="15.75" customHeight="1">
      <x:c r="A339" s="2"/>
    </x:row>
    <x:row r="340" ht="15.75" customHeight="1">
      <x:c r="A340" s="2"/>
    </x:row>
    <x:row r="341" ht="15.75" customHeight="1">
      <x:c r="A341" s="2"/>
    </x:row>
    <x:row r="342" ht="15.75" customHeight="1">
      <x:c r="A342" s="2"/>
    </x:row>
    <x:row r="343" ht="15.75" customHeight="1">
      <x:c r="A343" s="2"/>
    </x:row>
    <x:row r="344" ht="15.75" customHeight="1">
      <x:c r="A344" s="2"/>
    </x:row>
    <x:row r="345" ht="15.75" customHeight="1">
      <x:c r="A345" s="2"/>
    </x:row>
    <x:row r="346" ht="15.75" customHeight="1">
      <x:c r="A346" s="2"/>
    </x:row>
    <x:row r="347" ht="15.75" customHeight="1">
      <x:c r="A347" s="2"/>
    </x:row>
    <x:row r="348" ht="15.75" customHeight="1">
      <x:c r="A348" s="2"/>
    </x:row>
    <x:row r="349" ht="15.75" customHeight="1">
      <x:c r="A349" s="2"/>
    </x:row>
    <x:row r="350" ht="15.75" customHeight="1">
      <x:c r="A350" s="2"/>
    </x:row>
    <x:row r="351" ht="15.75" customHeight="1">
      <x:c r="A351" s="2"/>
    </x:row>
    <x:row r="352" ht="15.75" customHeight="1">
      <x:c r="A352" s="2"/>
    </x:row>
    <x:row r="353" ht="15.75" customHeight="1">
      <x:c r="A353" s="2"/>
    </x:row>
    <x:row r="354" ht="15.75" customHeight="1">
      <x:c r="A354" s="2"/>
    </x:row>
    <x:row r="355" ht="15.75" customHeight="1">
      <x:c r="A355" s="2"/>
    </x:row>
    <x:row r="356" ht="15.75" customHeight="1">
      <x:c r="A356" s="2"/>
    </x:row>
    <x:row r="357" ht="15.75" customHeight="1">
      <x:c r="A357" s="2"/>
    </x:row>
    <x:row r="358" ht="15.75" customHeight="1">
      <x:c r="A358" s="2"/>
    </x:row>
    <x:row r="359" ht="15.75" customHeight="1">
      <x:c r="A359" s="2"/>
    </x:row>
    <x:row r="360" ht="15.75" customHeight="1">
      <x:c r="A360" s="2"/>
    </x:row>
    <x:row r="361" ht="15.75" customHeight="1">
      <x:c r="A361" s="2"/>
    </x:row>
    <x:row r="362" ht="15.75" customHeight="1">
      <x:c r="A362" s="2"/>
    </x:row>
    <x:row r="363" ht="15.75" customHeight="1">
      <x:c r="A363" s="2"/>
    </x:row>
    <x:row r="364" ht="15.75" customHeight="1">
      <x:c r="A364" s="2"/>
    </x:row>
    <x:row r="365" ht="15.75" customHeight="1">
      <x:c r="A365" s="2"/>
    </x:row>
    <x:row r="366" ht="15.75" customHeight="1">
      <x:c r="A366" s="2"/>
    </x:row>
    <x:row r="367" ht="15.75" customHeight="1">
      <x:c r="A367" s="2"/>
    </x:row>
    <x:row r="368" ht="15.75" customHeight="1">
      <x:c r="A368" s="2"/>
    </x:row>
    <x:row r="369" ht="15.75" customHeight="1">
      <x:c r="A369" s="2"/>
    </x:row>
    <x:row r="370" ht="15.75" customHeight="1">
      <x:c r="A370" s="2"/>
    </x:row>
    <x:row r="371" ht="15.75" customHeight="1">
      <x:c r="A371" s="2"/>
    </x:row>
    <x:row r="372" ht="15.75" customHeight="1">
      <x:c r="A372" s="2"/>
    </x:row>
    <x:row r="373" ht="15.75" customHeight="1">
      <x:c r="A373" s="2"/>
    </x:row>
    <x:row r="374" ht="15.75" customHeight="1">
      <x:c r="A374" s="2"/>
    </x:row>
    <x:row r="375" ht="15.75" customHeight="1">
      <x:c r="A375" s="2"/>
    </x:row>
    <x:row r="376" ht="15.75" customHeight="1">
      <x:c r="A376" s="2"/>
    </x:row>
    <x:row r="377" ht="15.75" customHeight="1">
      <x:c r="A377" s="2"/>
    </x:row>
    <x:row r="378" ht="15.75" customHeight="1">
      <x:c r="A378" s="2"/>
    </x:row>
    <x:row r="379" ht="15.75" customHeight="1">
      <x:c r="A379" s="2"/>
    </x:row>
    <x:row r="380" ht="15.75" customHeight="1">
      <x:c r="A380" s="2"/>
    </x:row>
    <x:row r="381" ht="15.75" customHeight="1">
      <x:c r="A381" s="2"/>
    </x:row>
    <x:row r="382" ht="15.75" customHeight="1">
      <x:c r="A382" s="2"/>
    </x:row>
    <x:row r="383" ht="15.75" customHeight="1">
      <x:c r="A383" s="2"/>
    </x:row>
    <x:row r="384" ht="15.75" customHeight="1">
      <x:c r="A384" s="2"/>
    </x:row>
    <x:row r="385" ht="15.75" customHeight="1">
      <x:c r="A385" s="2"/>
    </x:row>
    <x:row r="386" ht="15.75" customHeight="1">
      <x:c r="A386" s="2"/>
    </x:row>
    <x:row r="387" ht="15.75" customHeight="1">
      <x:c r="A387" s="2"/>
    </x:row>
    <x:row r="388" ht="15.75" customHeight="1">
      <x:c r="A388" s="2"/>
    </x:row>
    <x:row r="389" ht="15.75" customHeight="1">
      <x:c r="A389" s="2"/>
    </x:row>
    <x:row r="390" ht="15.75" customHeight="1">
      <x:c r="A390" s="2"/>
    </x:row>
    <x:row r="391" ht="15.75" customHeight="1">
      <x:c r="A391" s="2"/>
    </x:row>
    <x:row r="392" ht="15.75" customHeight="1">
      <x:c r="A392" s="2"/>
    </x:row>
    <x:row r="393" ht="15.75" customHeight="1">
      <x:c r="A393" s="2"/>
    </x:row>
    <x:row r="394" ht="15.75" customHeight="1">
      <x:c r="A394" s="2"/>
    </x:row>
    <x:row r="395" ht="15.75" customHeight="1">
      <x:c r="A395" s="2"/>
    </x:row>
    <x:row r="396" ht="15.75" customHeight="1">
      <x:c r="A396" s="2"/>
    </x:row>
    <x:row r="397" ht="15.75" customHeight="1">
      <x:c r="A397" s="2"/>
    </x:row>
    <x:row r="398" ht="15.75" customHeight="1">
      <x:c r="A398" s="2"/>
    </x:row>
    <x:row r="399" ht="15.75" customHeight="1">
      <x:c r="A399" s="2"/>
    </x:row>
    <x:row r="400" ht="15.75" customHeight="1">
      <x:c r="A400" s="2"/>
    </x:row>
    <x:row r="401" ht="15.75" customHeight="1">
      <x:c r="A401" s="2"/>
    </x:row>
    <x:row r="402" ht="15.75" customHeight="1">
      <x:c r="A402" s="2"/>
    </x:row>
    <x:row r="403" ht="15.75" customHeight="1">
      <x:c r="A403" s="2"/>
    </x:row>
    <x:row r="404" ht="15.75" customHeight="1">
      <x:c r="A404" s="2"/>
    </x:row>
    <x:row r="405" ht="15.75" customHeight="1">
      <x:c r="A405" s="2"/>
    </x:row>
    <x:row r="406" ht="15.75" customHeight="1">
      <x:c r="A406" s="2"/>
    </x:row>
    <x:row r="407" ht="15.75" customHeight="1">
      <x:c r="A407" s="2"/>
    </x:row>
    <x:row r="408" ht="15.75" customHeight="1">
      <x:c r="A408" s="2"/>
    </x:row>
    <x:row r="409" ht="15.75" customHeight="1">
      <x:c r="A409" s="2"/>
    </x:row>
    <x:row r="410" ht="15.75" customHeight="1">
      <x:c r="A410" s="2"/>
    </x:row>
    <x:row r="411" ht="15.75" customHeight="1">
      <x:c r="A411" s="2"/>
    </x:row>
    <x:row r="412" ht="15.75" customHeight="1">
      <x:c r="A412" s="2"/>
    </x:row>
    <x:row r="413" ht="15.75" customHeight="1">
      <x:c r="A413" s="2"/>
    </x:row>
    <x:row r="414" ht="15.75" customHeight="1">
      <x:c r="A414" s="2"/>
    </x:row>
    <x:row r="415" ht="15.75" customHeight="1">
      <x:c r="A415" s="2"/>
    </x:row>
    <x:row r="416" ht="15.75" customHeight="1">
      <x:c r="A416" s="2"/>
    </x:row>
    <x:row r="417" ht="15.75" customHeight="1">
      <x:c r="A417" s="2"/>
    </x:row>
    <x:row r="418" ht="15.75" customHeight="1">
      <x:c r="A418" s="2"/>
    </x:row>
    <x:row r="419" ht="15.75" customHeight="1">
      <x:c r="A419" s="2"/>
    </x:row>
    <x:row r="420" ht="15.75" customHeight="1">
      <x:c r="A420" s="2"/>
    </x:row>
    <x:row r="421" ht="15.75" customHeight="1">
      <x:c r="A421" s="2"/>
    </x:row>
    <x:row r="422" ht="15.75" customHeight="1">
      <x:c r="A422" s="2"/>
    </x:row>
    <x:row r="423" ht="15.75" customHeight="1">
      <x:c r="A423" s="2"/>
    </x:row>
    <x:row r="424" ht="15.75" customHeight="1">
      <x:c r="A424" s="2"/>
    </x:row>
    <x:row r="425" ht="15.75" customHeight="1">
      <x:c r="A425" s="2"/>
    </x:row>
    <x:row r="426" ht="15.75" customHeight="1">
      <x:c r="A426" s="2"/>
    </x:row>
    <x:row r="427" ht="15.75" customHeight="1">
      <x:c r="A427" s="2"/>
    </x:row>
    <x:row r="428" ht="15.75" customHeight="1">
      <x:c r="A428" s="2"/>
    </x:row>
    <x:row r="429" ht="15.75" customHeight="1">
      <x:c r="A429" s="2"/>
    </x:row>
    <x:row r="430" ht="15.75" customHeight="1">
      <x:c r="A430" s="2"/>
    </x:row>
    <x:row r="431" ht="15.75" customHeight="1">
      <x:c r="A431" s="2"/>
    </x:row>
    <x:row r="432" ht="15.75" customHeight="1">
      <x:c r="A432" s="2"/>
    </x:row>
    <x:row r="433" ht="15.75" customHeight="1">
      <x:c r="A433" s="2"/>
    </x:row>
    <x:row r="434" ht="15.75" customHeight="1">
      <x:c r="A434" s="2"/>
    </x:row>
    <x:row r="435" ht="15.75" customHeight="1">
      <x:c r="A435" s="2"/>
    </x:row>
    <x:row r="436" ht="15.75" customHeight="1">
      <x:c r="A436" s="2"/>
    </x:row>
    <x:row r="437" ht="15.75" customHeight="1">
      <x:c r="A437" s="2"/>
    </x:row>
    <x:row r="438" ht="15.75" customHeight="1">
      <x:c r="A438" s="2"/>
    </x:row>
    <x:row r="439" ht="15.75" customHeight="1">
      <x:c r="A439" s="2"/>
    </x:row>
    <x:row r="440" ht="15.75" customHeight="1">
      <x:c r="A440" s="2"/>
    </x:row>
    <x:row r="441" ht="15.75" customHeight="1">
      <x:c r="A441" s="2"/>
    </x:row>
    <x:row r="442" ht="15.75" customHeight="1">
      <x:c r="A442" s="2"/>
    </x:row>
    <x:row r="443" ht="15.75" customHeight="1">
      <x:c r="A443" s="2"/>
    </x:row>
    <x:row r="444" ht="15.75" customHeight="1">
      <x:c r="A444" s="2"/>
    </x:row>
    <x:row r="445" ht="15.75" customHeight="1">
      <x:c r="A445" s="2"/>
    </x:row>
    <x:row r="446" ht="15.75" customHeight="1">
      <x:c r="A446" s="2"/>
    </x:row>
    <x:row r="447" ht="15.75" customHeight="1">
      <x:c r="A447" s="2"/>
    </x:row>
    <x:row r="448" ht="15.75" customHeight="1">
      <x:c r="A448" s="2"/>
    </x:row>
    <x:row r="449" ht="15.75" customHeight="1">
      <x:c r="A449" s="2"/>
    </x:row>
    <x:row r="450" ht="15.75" customHeight="1">
      <x:c r="A450" s="2"/>
    </x:row>
    <x:row r="451" ht="15.75" customHeight="1">
      <x:c r="A451" s="2"/>
    </x:row>
    <x:row r="452" ht="15.75" customHeight="1">
      <x:c r="A452" s="2"/>
    </x:row>
    <x:row r="453" ht="15.75" customHeight="1">
      <x:c r="A453" s="2"/>
    </x:row>
    <x:row r="454" ht="15.75" customHeight="1">
      <x:c r="A454" s="2"/>
    </x:row>
    <x:row r="455" ht="15.75" customHeight="1">
      <x:c r="A455" s="2"/>
    </x:row>
    <x:row r="456" ht="15.75" customHeight="1">
      <x:c r="A456" s="2"/>
    </x:row>
    <x:row r="457" ht="15.75" customHeight="1">
      <x:c r="A457" s="2"/>
    </x:row>
    <x:row r="458" ht="15.75" customHeight="1">
      <x:c r="A458" s="2"/>
    </x:row>
    <x:row r="459" ht="15.75" customHeight="1">
      <x:c r="A459" s="2"/>
    </x:row>
    <x:row r="460" ht="15.75" customHeight="1">
      <x:c r="A460" s="2"/>
    </x:row>
    <x:row r="461" ht="15.75" customHeight="1">
      <x:c r="A461" s="2"/>
    </x:row>
    <x:row r="462" ht="15.75" customHeight="1">
      <x:c r="A462" s="2"/>
    </x:row>
    <x:row r="463" ht="15.75" customHeight="1">
      <x:c r="A463" s="2"/>
    </x:row>
    <x:row r="464" ht="15.75" customHeight="1">
      <x:c r="A464" s="2"/>
    </x:row>
    <x:row r="465" ht="15.75" customHeight="1">
      <x:c r="A465" s="2"/>
    </x:row>
    <x:row r="466" ht="15.75" customHeight="1">
      <x:c r="A466" s="2"/>
    </x:row>
    <x:row r="467" ht="15.75" customHeight="1">
      <x:c r="A467" s="2"/>
    </x:row>
    <x:row r="468" ht="15.75" customHeight="1">
      <x:c r="A468" s="2"/>
    </x:row>
    <x:row r="469" ht="15.75" customHeight="1">
      <x:c r="A469" s="2"/>
    </x:row>
    <x:row r="470" ht="15.75" customHeight="1">
      <x:c r="A470" s="2"/>
    </x:row>
    <x:row r="471" ht="15.75" customHeight="1">
      <x:c r="A471" s="2"/>
    </x:row>
    <x:row r="472" ht="15.75" customHeight="1">
      <x:c r="A472" s="2"/>
    </x:row>
    <x:row r="473" ht="15.75" customHeight="1">
      <x:c r="A473" s="2"/>
    </x:row>
    <x:row r="474" ht="15.75" customHeight="1">
      <x:c r="A474" s="2"/>
    </x:row>
    <x:row r="475" ht="15.75" customHeight="1">
      <x:c r="A475" s="2"/>
    </x:row>
    <x:row r="476" ht="15.75" customHeight="1">
      <x:c r="A476" s="2"/>
    </x:row>
    <x:row r="477" ht="15.75" customHeight="1">
      <x:c r="A477" s="2"/>
    </x:row>
    <x:row r="478" ht="15.75" customHeight="1">
      <x:c r="A478" s="2"/>
    </x:row>
    <x:row r="479" ht="15.75" customHeight="1">
      <x:c r="A479" s="2"/>
    </x:row>
    <x:row r="480" ht="15.75" customHeight="1">
      <x:c r="A480" s="2"/>
    </x:row>
    <x:row r="481" ht="15.75" customHeight="1">
      <x:c r="A481" s="2"/>
    </x:row>
    <x:row r="482" ht="15.75" customHeight="1">
      <x:c r="A482" s="2"/>
    </x:row>
    <x:row r="483" ht="15.75" customHeight="1">
      <x:c r="A483" s="2"/>
    </x:row>
    <x:row r="484" ht="15.75" customHeight="1">
      <x:c r="A484" s="2"/>
    </x:row>
    <x:row r="485" ht="15.75" customHeight="1">
      <x:c r="A485" s="2"/>
    </x:row>
    <x:row r="486" ht="15.75" customHeight="1">
      <x:c r="A486" s="2"/>
    </x:row>
    <x:row r="487" ht="15.75" customHeight="1">
      <x:c r="A487" s="2"/>
    </x:row>
    <x:row r="488" ht="15.75" customHeight="1">
      <x:c r="A488" s="2"/>
    </x:row>
    <x:row r="489" ht="15.75" customHeight="1">
      <x:c r="A489" s="2"/>
    </x:row>
    <x:row r="490" ht="15.75" customHeight="1">
      <x:c r="A490" s="2"/>
    </x:row>
    <x:row r="491" ht="15.75" customHeight="1">
      <x:c r="A491" s="2"/>
    </x:row>
    <x:row r="492" ht="15.75" customHeight="1">
      <x:c r="A492" s="2"/>
    </x:row>
    <x:row r="493" ht="15.75" customHeight="1">
      <x:c r="A493" s="2"/>
    </x:row>
    <x:row r="494" ht="15.75" customHeight="1">
      <x:c r="A494" s="2"/>
    </x:row>
    <x:row r="495" ht="15.75" customHeight="1">
      <x:c r="A495" s="2"/>
    </x:row>
    <x:row r="496" ht="15.75" customHeight="1">
      <x:c r="A496" s="2"/>
    </x:row>
    <x:row r="497" ht="15.75" customHeight="1">
      <x:c r="A497" s="2"/>
    </x:row>
    <x:row r="498" ht="15.75" customHeight="1">
      <x:c r="A498" s="2"/>
    </x:row>
    <x:row r="499" ht="15.75" customHeight="1">
      <x:c r="A499" s="2"/>
    </x:row>
    <x:row r="500" ht="15.75" customHeight="1">
      <x:c r="A500" s="2"/>
    </x:row>
    <x:row r="501" ht="15.75" customHeight="1">
      <x:c r="A501" s="2"/>
    </x:row>
    <x:row r="502" ht="15.75" customHeight="1">
      <x:c r="A502" s="2"/>
    </x:row>
    <x:row r="503" ht="15.75" customHeight="1">
      <x:c r="A503" s="2"/>
    </x:row>
    <x:row r="504" ht="15.75" customHeight="1">
      <x:c r="A504" s="2"/>
    </x:row>
    <x:row r="505" ht="15.75" customHeight="1">
      <x:c r="A505" s="2"/>
    </x:row>
    <x:row r="506" ht="15.75" customHeight="1">
      <x:c r="A506" s="2"/>
    </x:row>
    <x:row r="507" ht="15.75" customHeight="1">
      <x:c r="A507" s="2"/>
    </x:row>
    <x:row r="508" ht="15.75" customHeight="1">
      <x:c r="A508" s="2"/>
    </x:row>
    <x:row r="509" ht="15.75" customHeight="1">
      <x:c r="A509" s="2"/>
    </x:row>
    <x:row r="510" ht="15.75" customHeight="1">
      <x:c r="A510" s="2"/>
    </x:row>
    <x:row r="511" ht="15.75" customHeight="1">
      <x:c r="A511" s="2"/>
    </x:row>
    <x:row r="512" ht="15.75" customHeight="1">
      <x:c r="A512" s="2"/>
    </x:row>
    <x:row r="513" ht="15.75" customHeight="1">
      <x:c r="A513" s="2"/>
    </x:row>
    <x:row r="514" ht="15.75" customHeight="1">
      <x:c r="A514" s="2"/>
    </x:row>
    <x:row r="515" ht="15.75" customHeight="1">
      <x:c r="A515" s="2"/>
    </x:row>
    <x:row r="516" ht="15.75" customHeight="1">
      <x:c r="A516" s="2"/>
    </x:row>
    <x:row r="517" ht="15.75" customHeight="1">
      <x:c r="A517" s="2"/>
    </x:row>
    <x:row r="518" ht="15.75" customHeight="1">
      <x:c r="A518" s="2"/>
    </x:row>
    <x:row r="519" ht="15.75" customHeight="1">
      <x:c r="A519" s="2"/>
    </x:row>
    <x:row r="520" ht="15.75" customHeight="1">
      <x:c r="A520" s="2"/>
    </x:row>
    <x:row r="521" ht="15.75" customHeight="1">
      <x:c r="A521" s="2"/>
    </x:row>
    <x:row r="522" ht="15.75" customHeight="1">
      <x:c r="A522" s="2"/>
    </x:row>
    <x:row r="523" ht="15.75" customHeight="1">
      <x:c r="A523" s="2"/>
    </x:row>
    <x:row r="524" ht="15.75" customHeight="1">
      <x:c r="A524" s="2"/>
    </x:row>
    <x:row r="525" ht="15.75" customHeight="1">
      <x:c r="A525" s="2"/>
    </x:row>
    <x:row r="526" ht="15.75" customHeight="1">
      <x:c r="A526" s="2"/>
    </x:row>
    <x:row r="527" ht="15.75" customHeight="1">
      <x:c r="A527" s="2"/>
    </x:row>
    <x:row r="528" ht="15.75" customHeight="1">
      <x:c r="A528" s="2"/>
    </x:row>
    <x:row r="529" ht="15.75" customHeight="1">
      <x:c r="A529" s="2"/>
    </x:row>
    <x:row r="530" ht="15.75" customHeight="1">
      <x:c r="A530" s="2"/>
    </x:row>
    <x:row r="531" ht="15.75" customHeight="1">
      <x:c r="A531" s="2"/>
    </x:row>
    <x:row r="532" ht="15.75" customHeight="1">
      <x:c r="A532" s="2"/>
    </x:row>
    <x:row r="533" ht="15.75" customHeight="1">
      <x:c r="A533" s="2"/>
    </x:row>
    <x:row r="534" ht="15.75" customHeight="1">
      <x:c r="A534" s="2"/>
    </x:row>
    <x:row r="535" ht="15.75" customHeight="1">
      <x:c r="A535" s="2"/>
    </x:row>
    <x:row r="536" ht="15.75" customHeight="1">
      <x:c r="A536" s="2"/>
    </x:row>
    <x:row r="537" ht="15.75" customHeight="1">
      <x:c r="A537" s="2"/>
    </x:row>
    <x:row r="538" ht="15.75" customHeight="1">
      <x:c r="A538" s="2"/>
    </x:row>
    <x:row r="539" ht="15.75" customHeight="1">
      <x:c r="A539" s="2"/>
    </x:row>
    <x:row r="540" ht="15.75" customHeight="1">
      <x:c r="A540" s="2"/>
    </x:row>
    <x:row r="541" ht="15.75" customHeight="1">
      <x:c r="A541" s="2"/>
    </x:row>
    <x:row r="542" ht="15.75" customHeight="1">
      <x:c r="A542" s="2"/>
    </x:row>
    <x:row r="543" ht="15.75" customHeight="1">
      <x:c r="A543" s="2"/>
    </x:row>
    <x:row r="544" ht="15.75" customHeight="1">
      <x:c r="A544" s="2"/>
    </x:row>
    <x:row r="545" ht="15.75" customHeight="1">
      <x:c r="A545" s="2"/>
    </x:row>
    <x:row r="546" ht="15.75" customHeight="1">
      <x:c r="A546" s="2"/>
    </x:row>
    <x:row r="547" ht="15.75" customHeight="1">
      <x:c r="A547" s="2"/>
    </x:row>
    <x:row r="548" ht="15.75" customHeight="1">
      <x:c r="A548" s="2"/>
    </x:row>
    <x:row r="549" ht="15.75" customHeight="1">
      <x:c r="A549" s="2"/>
    </x:row>
    <x:row r="550" ht="15.75" customHeight="1">
      <x:c r="A550" s="2"/>
    </x:row>
    <x:row r="551" ht="15.75" customHeight="1">
      <x:c r="A551" s="2"/>
    </x:row>
    <x:row r="552" ht="15.75" customHeight="1">
      <x:c r="A552" s="2"/>
    </x:row>
    <x:row r="553" ht="15.75" customHeight="1">
      <x:c r="A553" s="2"/>
    </x:row>
    <x:row r="554" ht="15.75" customHeight="1">
      <x:c r="A554" s="2"/>
    </x:row>
    <x:row r="555" ht="15.75" customHeight="1">
      <x:c r="A555" s="2"/>
    </x:row>
    <x:row r="556" ht="15.75" customHeight="1">
      <x:c r="A556" s="2"/>
    </x:row>
    <x:row r="557" ht="15.75" customHeight="1">
      <x:c r="A557" s="2"/>
    </x:row>
    <x:row r="558" ht="15.75" customHeight="1">
      <x:c r="A558" s="2"/>
    </x:row>
    <x:row r="559" ht="15.75" customHeight="1">
      <x:c r="A559" s="2"/>
    </x:row>
    <x:row r="560" ht="15.75" customHeight="1">
      <x:c r="A560" s="2"/>
    </x:row>
    <x:row r="561" ht="15.75" customHeight="1">
      <x:c r="A561" s="2"/>
    </x:row>
    <x:row r="562" ht="15.75" customHeight="1">
      <x:c r="A562" s="2"/>
    </x:row>
    <x:row r="563" ht="15.75" customHeight="1">
      <x:c r="A563" s="2"/>
    </x:row>
    <x:row r="564" ht="15.75" customHeight="1">
      <x:c r="A564" s="2"/>
    </x:row>
    <x:row r="565" ht="15.75" customHeight="1">
      <x:c r="A565" s="2"/>
    </x:row>
    <x:row r="566" ht="15.75" customHeight="1">
      <x:c r="A566" s="2"/>
    </x:row>
    <x:row r="567" ht="15.75" customHeight="1">
      <x:c r="A567" s="2"/>
    </x:row>
    <x:row r="568" ht="15.75" customHeight="1">
      <x:c r="A568" s="2"/>
    </x:row>
    <x:row r="569" ht="15.75" customHeight="1">
      <x:c r="A569" s="2"/>
    </x:row>
    <x:row r="570" ht="15.75" customHeight="1">
      <x:c r="A570" s="2"/>
    </x:row>
    <x:row r="571" ht="15.75" customHeight="1">
      <x:c r="A571" s="2"/>
    </x:row>
    <x:row r="572" ht="15.75" customHeight="1">
      <x:c r="A572" s="2"/>
    </x:row>
    <x:row r="573" ht="15.75" customHeight="1">
      <x:c r="A573" s="2"/>
    </x:row>
    <x:row r="574" ht="15.75" customHeight="1">
      <x:c r="A574" s="2"/>
    </x:row>
    <x:row r="575" ht="15.75" customHeight="1">
      <x:c r="A575" s="2"/>
    </x:row>
    <x:row r="576" ht="15.75" customHeight="1">
      <x:c r="A576" s="2"/>
    </x:row>
    <x:row r="577" ht="15.75" customHeight="1">
      <x:c r="A577" s="2"/>
    </x:row>
    <x:row r="578" ht="15.75" customHeight="1">
      <x:c r="A578" s="2"/>
    </x:row>
    <x:row r="579" ht="15.75" customHeight="1">
      <x:c r="A579" s="2"/>
    </x:row>
    <x:row r="580" ht="15.75" customHeight="1">
      <x:c r="A580" s="2"/>
    </x:row>
    <x:row r="581" ht="15.75" customHeight="1">
      <x:c r="A581" s="2"/>
    </x:row>
    <x:row r="582" ht="15.75" customHeight="1">
      <x:c r="A582" s="2"/>
    </x:row>
    <x:row r="583" ht="15.75" customHeight="1">
      <x:c r="A583" s="2"/>
    </x:row>
    <x:row r="584" ht="15.75" customHeight="1">
      <x:c r="A584" s="2"/>
    </x:row>
    <x:row r="585" ht="15.75" customHeight="1">
      <x:c r="A585" s="2"/>
    </x:row>
    <x:row r="586" ht="15.75" customHeight="1">
      <x:c r="A586" s="2"/>
    </x:row>
    <x:row r="587" ht="15.75" customHeight="1">
      <x:c r="A587" s="2"/>
    </x:row>
    <x:row r="588" ht="15.75" customHeight="1">
      <x:c r="A588" s="2"/>
    </x:row>
    <x:row r="589" ht="15.75" customHeight="1">
      <x:c r="A589" s="2"/>
    </x:row>
    <x:row r="590" ht="15.75" customHeight="1">
      <x:c r="A590" s="2"/>
    </x:row>
    <x:row r="591" ht="15.75" customHeight="1">
      <x:c r="A591" s="2"/>
    </x:row>
    <x:row r="592" ht="15.75" customHeight="1">
      <x:c r="A592" s="2"/>
    </x:row>
    <x:row r="593" ht="15.75" customHeight="1">
      <x:c r="A593" s="2"/>
    </x:row>
    <x:row r="594" ht="15.75" customHeight="1">
      <x:c r="A594" s="2"/>
    </x:row>
    <x:row r="595" ht="15.75" customHeight="1">
      <x:c r="A595" s="2"/>
    </x:row>
    <x:row r="596" ht="15.75" customHeight="1">
      <x:c r="A596" s="2"/>
    </x:row>
    <x:row r="597" ht="15.75" customHeight="1">
      <x:c r="A597" s="2"/>
    </x:row>
    <x:row r="598" ht="15.75" customHeight="1">
      <x:c r="A598" s="2"/>
    </x:row>
    <x:row r="599" ht="15.75" customHeight="1">
      <x:c r="A599" s="2"/>
    </x:row>
    <x:row r="600" ht="15.75" customHeight="1">
      <x:c r="A600" s="2"/>
    </x:row>
    <x:row r="601" ht="15.75" customHeight="1">
      <x:c r="A601" s="2"/>
    </x:row>
    <x:row r="602" ht="15.75" customHeight="1">
      <x:c r="A602" s="2"/>
    </x:row>
    <x:row r="603" ht="15.75" customHeight="1">
      <x:c r="A603" s="2"/>
    </x:row>
    <x:row r="604" ht="15.75" customHeight="1">
      <x:c r="A604" s="2"/>
    </x:row>
    <x:row r="605" ht="15.75" customHeight="1">
      <x:c r="A605" s="2"/>
    </x:row>
    <x:row r="606" ht="15.75" customHeight="1">
      <x:c r="A606" s="2"/>
    </x:row>
    <x:row r="607" ht="15.75" customHeight="1">
      <x:c r="A607" s="2"/>
    </x:row>
    <x:row r="608" ht="15.75" customHeight="1">
      <x:c r="A608" s="2"/>
    </x:row>
    <x:row r="609" ht="15.75" customHeight="1">
      <x:c r="A609" s="2"/>
    </x:row>
    <x:row r="610" ht="15.75" customHeight="1">
      <x:c r="A610" s="2"/>
    </x:row>
    <x:row r="611" ht="15.75" customHeight="1">
      <x:c r="A611" s="2"/>
    </x:row>
    <x:row r="612" ht="15.75" customHeight="1">
      <x:c r="A612" s="2"/>
    </x:row>
    <x:row r="613" ht="15.75" customHeight="1">
      <x:c r="A613" s="2"/>
    </x:row>
    <x:row r="614" ht="15.75" customHeight="1">
      <x:c r="A614" s="2"/>
    </x:row>
    <x:row r="615" ht="15.75" customHeight="1">
      <x:c r="A615" s="2"/>
    </x:row>
    <x:row r="616" ht="15.75" customHeight="1">
      <x:c r="A616" s="2"/>
    </x:row>
    <x:row r="617" ht="15.75" customHeight="1">
      <x:c r="A617" s="2"/>
    </x:row>
    <x:row r="618" ht="15.75" customHeight="1">
      <x:c r="A618" s="2"/>
    </x:row>
    <x:row r="619" ht="15.75" customHeight="1">
      <x:c r="A619" s="2"/>
    </x:row>
    <x:row r="620" ht="15.75" customHeight="1">
      <x:c r="A620" s="2"/>
    </x:row>
    <x:row r="621" ht="15.75" customHeight="1">
      <x:c r="A621" s="2"/>
    </x:row>
    <x:row r="622" ht="15.75" customHeight="1">
      <x:c r="A622" s="2"/>
    </x:row>
    <x:row r="623" ht="15.75" customHeight="1">
      <x:c r="A623" s="2"/>
    </x:row>
    <x:row r="624" ht="15.75" customHeight="1">
      <x:c r="A624" s="2"/>
    </x:row>
    <x:row r="625" ht="15.75" customHeight="1">
      <x:c r="A625" s="2"/>
    </x:row>
    <x:row r="626" ht="15.75" customHeight="1">
      <x:c r="A626" s="2"/>
    </x:row>
    <x:row r="627" ht="15.75" customHeight="1">
      <x:c r="A627" s="2"/>
    </x:row>
    <x:row r="628" ht="15.75" customHeight="1">
      <x:c r="A628" s="2"/>
    </x:row>
    <x:row r="629" ht="15.75" customHeight="1">
      <x:c r="A629" s="2"/>
    </x:row>
    <x:row r="630" ht="15.75" customHeight="1">
      <x:c r="A630" s="2"/>
    </x:row>
    <x:row r="631" ht="15.75" customHeight="1">
      <x:c r="A631" s="2"/>
    </x:row>
    <x:row r="632" ht="15.75" customHeight="1">
      <x:c r="A632" s="2"/>
    </x:row>
    <x:row r="633" ht="15.75" customHeight="1">
      <x:c r="A633" s="2"/>
    </x:row>
    <x:row r="634" ht="15.75" customHeight="1">
      <x:c r="A634" s="2"/>
    </x:row>
    <x:row r="635" ht="15.75" customHeight="1">
      <x:c r="A635" s="2"/>
    </x:row>
    <x:row r="636" ht="15.75" customHeight="1">
      <x:c r="A636" s="2"/>
    </x:row>
    <x:row r="637" ht="15.75" customHeight="1">
      <x:c r="A637" s="2"/>
    </x:row>
    <x:row r="638" ht="15.75" customHeight="1">
      <x:c r="A638" s="2"/>
    </x:row>
    <x:row r="639" ht="15.75" customHeight="1">
      <x:c r="A639" s="2"/>
    </x:row>
    <x:row r="640" ht="15.75" customHeight="1">
      <x:c r="A640" s="2"/>
    </x:row>
    <x:row r="641" ht="15.75" customHeight="1">
      <x:c r="A641" s="2"/>
    </x:row>
    <x:row r="642" ht="15.75" customHeight="1">
      <x:c r="A642" s="2"/>
    </x:row>
    <x:row r="643" ht="15.75" customHeight="1">
      <x:c r="A643" s="2"/>
    </x:row>
    <x:row r="644" ht="15.75" customHeight="1">
      <x:c r="A644" s="2"/>
    </x:row>
    <x:row r="645" ht="15.75" customHeight="1">
      <x:c r="A645" s="2"/>
    </x:row>
    <x:row r="646" ht="15.75" customHeight="1">
      <x:c r="A646" s="2"/>
    </x:row>
    <x:row r="647" ht="15.75" customHeight="1">
      <x:c r="A647" s="2"/>
    </x:row>
    <x:row r="648" ht="15.75" customHeight="1">
      <x:c r="A648" s="2"/>
    </x:row>
    <x:row r="649" ht="15.75" customHeight="1">
      <x:c r="A649" s="2"/>
    </x:row>
    <x:row r="650" ht="15.75" customHeight="1">
      <x:c r="A650" s="2"/>
    </x:row>
    <x:row r="651" ht="15.75" customHeight="1">
      <x:c r="A651" s="2"/>
    </x:row>
    <x:row r="652" ht="15.75" customHeight="1">
      <x:c r="A652" s="2"/>
    </x:row>
    <x:row r="653" ht="15.75" customHeight="1">
      <x:c r="A653" s="2"/>
    </x:row>
    <x:row r="654" ht="15.75" customHeight="1">
      <x:c r="A654" s="2"/>
    </x:row>
    <x:row r="655" ht="15.75" customHeight="1">
      <x:c r="A655" s="2"/>
    </x:row>
    <x:row r="656" ht="15.75" customHeight="1">
      <x:c r="A656" s="2"/>
    </x:row>
    <x:row r="657" ht="15.75" customHeight="1">
      <x:c r="A657" s="2"/>
    </x:row>
    <x:row r="658" ht="15.75" customHeight="1">
      <x:c r="A658" s="2"/>
    </x:row>
    <x:row r="659" ht="15.75" customHeight="1">
      <x:c r="A659" s="2"/>
    </x:row>
    <x:row r="660" ht="15.75" customHeight="1">
      <x:c r="A660" s="2"/>
    </x:row>
    <x:row r="661" ht="15.75" customHeight="1">
      <x:c r="A661" s="2"/>
    </x:row>
    <x:row r="662" ht="15.75" customHeight="1">
      <x:c r="A662" s="2"/>
    </x:row>
    <x:row r="663" ht="15.75" customHeight="1">
      <x:c r="A663" s="2"/>
    </x:row>
    <x:row r="664" ht="15.75" customHeight="1">
      <x:c r="A664" s="2"/>
    </x:row>
    <x:row r="665" ht="15.75" customHeight="1">
      <x:c r="A665" s="2"/>
    </x:row>
    <x:row r="666" ht="15.75" customHeight="1">
      <x:c r="A666" s="2"/>
    </x:row>
    <x:row r="667" ht="15.75" customHeight="1">
      <x:c r="A667" s="2"/>
    </x:row>
    <x:row r="668" ht="15.75" customHeight="1">
      <x:c r="A668" s="2"/>
    </x:row>
    <x:row r="669" ht="15.75" customHeight="1">
      <x:c r="A669" s="2"/>
    </x:row>
    <x:row r="670" ht="15.75" customHeight="1">
      <x:c r="A670" s="2"/>
    </x:row>
    <x:row r="671" ht="15.75" customHeight="1">
      <x:c r="A671" s="2"/>
    </x:row>
    <x:row r="672" ht="15.75" customHeight="1">
      <x:c r="A672" s="2"/>
    </x:row>
    <x:row r="673" ht="15.75" customHeight="1">
      <x:c r="A673" s="2"/>
    </x:row>
    <x:row r="674" ht="15.75" customHeight="1">
      <x:c r="A674" s="2"/>
    </x:row>
    <x:row r="675" ht="15.75" customHeight="1">
      <x:c r="A675" s="2"/>
    </x:row>
    <x:row r="676" ht="15.75" customHeight="1">
      <x:c r="A676" s="2"/>
    </x:row>
    <x:row r="677" ht="15.75" customHeight="1">
      <x:c r="A677" s="2"/>
    </x:row>
    <x:row r="678" ht="15.75" customHeight="1">
      <x:c r="A678" s="2"/>
    </x:row>
    <x:row r="679" ht="15.75" customHeight="1">
      <x:c r="A679" s="2"/>
    </x:row>
    <x:row r="680" ht="15.75" customHeight="1">
      <x:c r="A680" s="2"/>
    </x:row>
    <x:row r="681" ht="15.75" customHeight="1">
      <x:c r="A681" s="2"/>
    </x:row>
    <x:row r="682" ht="15.75" customHeight="1">
      <x:c r="A682" s="2"/>
    </x:row>
    <x:row r="683" ht="15.75" customHeight="1">
      <x:c r="A683" s="2"/>
    </x:row>
    <x:row r="684" ht="15.75" customHeight="1">
      <x:c r="A684" s="2"/>
    </x:row>
    <x:row r="685" ht="15.75" customHeight="1">
      <x:c r="A685" s="2"/>
    </x:row>
    <x:row r="686" ht="15.75" customHeight="1">
      <x:c r="A686" s="2"/>
    </x:row>
    <x:row r="687" ht="15.75" customHeight="1">
      <x:c r="A687" s="2"/>
    </x:row>
    <x:row r="688" ht="15.75" customHeight="1">
      <x:c r="A688" s="2"/>
    </x:row>
    <x:row r="689" ht="15.75" customHeight="1">
      <x:c r="A689" s="2"/>
    </x:row>
    <x:row r="690" ht="15.75" customHeight="1">
      <x:c r="A690" s="2"/>
    </x:row>
    <x:row r="691" ht="15.75" customHeight="1">
      <x:c r="A691" s="2"/>
    </x:row>
    <x:row r="692" ht="15.75" customHeight="1">
      <x:c r="A692" s="2"/>
    </x:row>
    <x:row r="693" ht="15.75" customHeight="1">
      <x:c r="A693" s="2"/>
    </x:row>
    <x:row r="694" ht="15.75" customHeight="1">
      <x:c r="A694" s="2"/>
    </x:row>
    <x:row r="695" ht="15.75" customHeight="1">
      <x:c r="A695" s="2"/>
    </x:row>
    <x:row r="696" ht="15.75" customHeight="1">
      <x:c r="A696" s="2"/>
    </x:row>
    <x:row r="697" ht="15.75" customHeight="1">
      <x:c r="A697" s="2"/>
    </x:row>
    <x:row r="698" ht="15.75" customHeight="1">
      <x:c r="A698" s="2"/>
    </x:row>
    <x:row r="699" ht="15.75" customHeight="1">
      <x:c r="A699" s="2"/>
    </x:row>
    <x:row r="700" ht="15.75" customHeight="1">
      <x:c r="A700" s="2"/>
    </x:row>
    <x:row r="701" ht="15.75" customHeight="1">
      <x:c r="A701" s="2"/>
    </x:row>
    <x:row r="702" ht="15.75" customHeight="1">
      <x:c r="A702" s="2"/>
    </x:row>
    <x:row r="703" ht="15.75" customHeight="1">
      <x:c r="A703" s="2"/>
    </x:row>
    <x:row r="704" ht="15.75" customHeight="1">
      <x:c r="A704" s="2"/>
    </x:row>
    <x:row r="705" ht="15.75" customHeight="1">
      <x:c r="A705" s="2"/>
    </x:row>
    <x:row r="706" ht="15.75" customHeight="1">
      <x:c r="A706" s="2"/>
    </x:row>
    <x:row r="707" ht="15.75" customHeight="1">
      <x:c r="A707" s="2"/>
    </x:row>
    <x:row r="708" ht="15.75" customHeight="1">
      <x:c r="A708" s="2"/>
    </x:row>
    <x:row r="709" ht="15.75" customHeight="1">
      <x:c r="A709" s="2"/>
    </x:row>
    <x:row r="710" ht="15.75" customHeight="1">
      <x:c r="A710" s="2"/>
    </x:row>
    <x:row r="711" ht="15.75" customHeight="1">
      <x:c r="A711" s="2"/>
    </x:row>
    <x:row r="712" ht="15.75" customHeight="1">
      <x:c r="A712" s="2"/>
    </x:row>
    <x:row r="713" ht="15.75" customHeight="1">
      <x:c r="A713" s="2"/>
    </x:row>
    <x:row r="714" ht="15.75" customHeight="1">
      <x:c r="A714" s="2"/>
    </x:row>
    <x:row r="715" ht="15.75" customHeight="1">
      <x:c r="A715" s="2"/>
    </x:row>
    <x:row r="716" ht="15.75" customHeight="1">
      <x:c r="A716" s="2"/>
    </x:row>
    <x:row r="717" ht="15.75" customHeight="1">
      <x:c r="A717" s="2"/>
    </x:row>
    <x:row r="718" ht="15.75" customHeight="1">
      <x:c r="A718" s="2"/>
    </x:row>
    <x:row r="719" ht="15.75" customHeight="1">
      <x:c r="A719" s="2"/>
    </x:row>
    <x:row r="720" ht="15.75" customHeight="1">
      <x:c r="A720" s="2"/>
    </x:row>
    <x:row r="721" ht="15.75" customHeight="1">
      <x:c r="A721" s="2"/>
    </x:row>
    <x:row r="722" ht="15.75" customHeight="1">
      <x:c r="A722" s="2"/>
    </x:row>
    <x:row r="723" ht="15.75" customHeight="1">
      <x:c r="A723" s="2"/>
    </x:row>
    <x:row r="724" ht="15.75" customHeight="1">
      <x:c r="A724" s="2"/>
    </x:row>
    <x:row r="725" ht="15.75" customHeight="1">
      <x:c r="A725" s="2"/>
    </x:row>
    <x:row r="726" ht="15.75" customHeight="1">
      <x:c r="A726" s="2"/>
    </x:row>
    <x:row r="727" ht="15.75" customHeight="1">
      <x:c r="A727" s="2"/>
    </x:row>
    <x:row r="728" ht="15.75" customHeight="1">
      <x:c r="A728" s="2"/>
    </x:row>
    <x:row r="729" ht="15.75" customHeight="1">
      <x:c r="A729" s="2"/>
    </x:row>
    <x:row r="730" ht="15.75" customHeight="1">
      <x:c r="A730" s="2"/>
    </x:row>
    <x:row r="731" ht="15.75" customHeight="1">
      <x:c r="A731" s="2"/>
    </x:row>
    <x:row r="732" ht="15.75" customHeight="1">
      <x:c r="A732" s="2"/>
    </x:row>
    <x:row r="733" ht="15.75" customHeight="1">
      <x:c r="A733" s="2"/>
    </x:row>
    <x:row r="734" ht="15.75" customHeight="1">
      <x:c r="A734" s="2"/>
    </x:row>
    <x:row r="735" ht="15.75" customHeight="1">
      <x:c r="A735" s="2"/>
    </x:row>
    <x:row r="736" ht="15.75" customHeight="1">
      <x:c r="A736" s="2"/>
    </x:row>
    <x:row r="737" ht="15.75" customHeight="1">
      <x:c r="A737" s="2"/>
    </x:row>
    <x:row r="738" ht="15.75" customHeight="1">
      <x:c r="A738" s="2"/>
    </x:row>
    <x:row r="739" ht="15.75" customHeight="1">
      <x:c r="A739" s="2"/>
    </x:row>
    <x:row r="740" ht="15.75" customHeight="1">
      <x:c r="A740" s="2"/>
    </x:row>
    <x:row r="741" ht="15.75" customHeight="1">
      <x:c r="A741" s="2"/>
    </x:row>
    <x:row r="742" ht="15.75" customHeight="1">
      <x:c r="A742" s="2"/>
    </x:row>
    <x:row r="743" ht="15.75" customHeight="1">
      <x:c r="A743" s="2"/>
    </x:row>
    <x:row r="744" ht="15.75" customHeight="1">
      <x:c r="A744" s="2"/>
    </x:row>
    <x:row r="745" ht="15.75" customHeight="1">
      <x:c r="A745" s="2"/>
    </x:row>
    <x:row r="746" ht="15.75" customHeight="1">
      <x:c r="A746" s="2"/>
    </x:row>
    <x:row r="747" ht="15.75" customHeight="1">
      <x:c r="A747" s="2"/>
    </x:row>
    <x:row r="748" ht="15.75" customHeight="1">
      <x:c r="A748" s="2"/>
    </x:row>
    <x:row r="749" ht="15.75" customHeight="1">
      <x:c r="A749" s="2"/>
    </x:row>
    <x:row r="750" ht="15.75" customHeight="1">
      <x:c r="A750" s="2"/>
    </x:row>
    <x:row r="751" ht="15.75" customHeight="1">
      <x:c r="A751" s="2"/>
    </x:row>
    <x:row r="752" ht="15.75" customHeight="1">
      <x:c r="A752" s="2"/>
    </x:row>
    <x:row r="753" ht="15.75" customHeight="1">
      <x:c r="A753" s="2"/>
    </x:row>
    <x:row r="754" ht="15.75" customHeight="1">
      <x:c r="A754" s="2"/>
    </x:row>
    <x:row r="755" ht="15.75" customHeight="1">
      <x:c r="A755" s="2"/>
    </x:row>
    <x:row r="756" ht="15.75" customHeight="1">
      <x:c r="A756" s="2"/>
    </x:row>
    <x:row r="757" ht="15.75" customHeight="1">
      <x:c r="A757" s="2"/>
    </x:row>
    <x:row r="758" ht="15.75" customHeight="1">
      <x:c r="A758" s="2"/>
    </x:row>
    <x:row r="759" ht="15.75" customHeight="1">
      <x:c r="A759" s="2"/>
    </x:row>
    <x:row r="760" ht="15.75" customHeight="1">
      <x:c r="A760" s="2"/>
    </x:row>
    <x:row r="761" ht="15.75" customHeight="1">
      <x:c r="A761" s="2"/>
    </x:row>
    <x:row r="762" ht="15.75" customHeight="1">
      <x:c r="A762" s="2"/>
    </x:row>
    <x:row r="763" ht="15.75" customHeight="1">
      <x:c r="A763" s="2"/>
    </x:row>
    <x:row r="764" ht="15.75" customHeight="1">
      <x:c r="A764" s="2"/>
    </x:row>
    <x:row r="765" ht="15.75" customHeight="1">
      <x:c r="A765" s="2"/>
    </x:row>
    <x:row r="766" ht="15.75" customHeight="1">
      <x:c r="A766" s="2"/>
    </x:row>
    <x:row r="767" ht="15.75" customHeight="1">
      <x:c r="A767" s="2"/>
    </x:row>
    <x:row r="768" ht="15.75" customHeight="1">
      <x:c r="A768" s="2"/>
    </x:row>
    <x:row r="769" ht="15.75" customHeight="1">
      <x:c r="A769" s="2"/>
    </x:row>
    <x:row r="770" ht="15.75" customHeight="1">
      <x:c r="A770" s="2"/>
    </x:row>
    <x:row r="771" ht="15.75" customHeight="1">
      <x:c r="A771" s="2"/>
    </x:row>
    <x:row r="772" ht="15.75" customHeight="1">
      <x:c r="A772" s="2"/>
    </x:row>
    <x:row r="773" ht="15.75" customHeight="1">
      <x:c r="A773" s="2"/>
    </x:row>
    <x:row r="774" ht="15.75" customHeight="1">
      <x:c r="A774" s="2"/>
    </x:row>
    <x:row r="775" ht="15.75" customHeight="1">
      <x:c r="A775" s="2"/>
    </x:row>
    <x:row r="776" ht="15.75" customHeight="1">
      <x:c r="A776" s="2"/>
    </x:row>
    <x:row r="777" ht="15.75" customHeight="1">
      <x:c r="A777" s="2"/>
    </x:row>
    <x:row r="778" ht="15.75" customHeight="1">
      <x:c r="A778" s="2"/>
    </x:row>
    <x:row r="779" ht="15.75" customHeight="1">
      <x:c r="A779" s="2"/>
    </x:row>
    <x:row r="780" ht="15.75" customHeight="1">
      <x:c r="A780" s="2"/>
    </x:row>
    <x:row r="781" ht="15.75" customHeight="1">
      <x:c r="A781" s="2"/>
    </x:row>
    <x:row r="782" ht="15.75" customHeight="1">
      <x:c r="A782" s="2"/>
    </x:row>
    <x:row r="783" ht="15.75" customHeight="1">
      <x:c r="A783" s="2"/>
    </x:row>
    <x:row r="784" ht="15.75" customHeight="1">
      <x:c r="A784" s="2"/>
    </x:row>
    <x:row r="785" ht="15.75" customHeight="1">
      <x:c r="A785" s="2"/>
    </x:row>
    <x:row r="786" ht="15.75" customHeight="1">
      <x:c r="A786" s="2"/>
    </x:row>
    <x:row r="787" ht="15.75" customHeight="1">
      <x:c r="A787" s="2"/>
    </x:row>
    <x:row r="788" ht="15.75" customHeight="1">
      <x:c r="A788" s="2"/>
    </x:row>
    <x:row r="789" ht="15.75" customHeight="1">
      <x:c r="A789" s="2"/>
    </x:row>
    <x:row r="790" ht="15.75" customHeight="1">
      <x:c r="A790" s="2"/>
    </x:row>
    <x:row r="791" ht="15.75" customHeight="1">
      <x:c r="A791" s="2"/>
    </x:row>
    <x:row r="792" ht="15.75" customHeight="1">
      <x:c r="A792" s="2"/>
    </x:row>
    <x:row r="793" ht="15.75" customHeight="1">
      <x:c r="A793" s="2"/>
    </x:row>
    <x:row r="794" ht="15.75" customHeight="1">
      <x:c r="A794" s="2"/>
    </x:row>
    <x:row r="795" ht="15.75" customHeight="1">
      <x:c r="A795" s="2"/>
    </x:row>
    <x:row r="796" ht="15.75" customHeight="1">
      <x:c r="A796" s="2"/>
    </x:row>
    <x:row r="797" ht="15.75" customHeight="1">
      <x:c r="A797" s="2"/>
    </x:row>
    <x:row r="798" ht="15.75" customHeight="1">
      <x:c r="A798" s="2"/>
    </x:row>
    <x:row r="799" ht="15.75" customHeight="1">
      <x:c r="A799" s="2"/>
    </x:row>
    <x:row r="800" ht="15.75" customHeight="1">
      <x:c r="A800" s="2"/>
    </x:row>
    <x:row r="801" ht="15.75" customHeight="1">
      <x:c r="A801" s="2"/>
    </x:row>
    <x:row r="802" ht="15.75" customHeight="1">
      <x:c r="A802" s="2"/>
    </x:row>
    <x:row r="803" ht="15.75" customHeight="1">
      <x:c r="A803" s="2"/>
    </x:row>
    <x:row r="804" ht="15.75" customHeight="1">
      <x:c r="A804" s="2"/>
    </x:row>
    <x:row r="805" ht="15.75" customHeight="1">
      <x:c r="A805" s="2"/>
    </x:row>
    <x:row r="806" ht="15.75" customHeight="1">
      <x:c r="A806" s="2"/>
    </x:row>
    <x:row r="807" ht="15.75" customHeight="1">
      <x:c r="A807" s="2"/>
    </x:row>
    <x:row r="808" ht="15.75" customHeight="1">
      <x:c r="A808" s="2"/>
    </x:row>
    <x:row r="809" ht="15.75" customHeight="1">
      <x:c r="A809" s="2"/>
    </x:row>
    <x:row r="810" ht="15.75" customHeight="1">
      <x:c r="A810" s="2"/>
    </x:row>
    <x:row r="811" ht="15.75" customHeight="1">
      <x:c r="A811" s="2"/>
    </x:row>
    <x:row r="812" ht="15.75" customHeight="1">
      <x:c r="A812" s="2"/>
    </x:row>
    <x:row r="813" ht="15.75" customHeight="1">
      <x:c r="A813" s="2"/>
    </x:row>
    <x:row r="814" ht="15.75" customHeight="1">
      <x:c r="A814" s="2"/>
    </x:row>
    <x:row r="815" ht="15.75" customHeight="1">
      <x:c r="A815" s="2"/>
    </x:row>
    <x:row r="816" ht="15.75" customHeight="1">
      <x:c r="A816" s="2"/>
    </x:row>
    <x:row r="817" ht="15.75" customHeight="1">
      <x:c r="A817" s="2"/>
    </x:row>
    <x:row r="818" ht="15.75" customHeight="1">
      <x:c r="A818" s="2"/>
    </x:row>
    <x:row r="819" ht="15.75" customHeight="1">
      <x:c r="A819" s="2"/>
    </x:row>
    <x:row r="820" ht="15.75" customHeight="1">
      <x:c r="A820" s="2"/>
    </x:row>
    <x:row r="821" ht="15.75" customHeight="1">
      <x:c r="A821" s="2"/>
    </x:row>
    <x:row r="822" ht="15.75" customHeight="1">
      <x:c r="A822" s="2"/>
    </x:row>
    <x:row r="823" ht="15.75" customHeight="1">
      <x:c r="A823" s="2"/>
    </x:row>
    <x:row r="824" ht="15.75" customHeight="1">
      <x:c r="A824" s="2"/>
    </x:row>
    <x:row r="825" ht="15.75" customHeight="1">
      <x:c r="A825" s="2"/>
    </x:row>
    <x:row r="826" ht="15.75" customHeight="1">
      <x:c r="A826" s="2"/>
    </x:row>
    <x:row r="827" ht="15.75" customHeight="1">
      <x:c r="A827" s="2"/>
    </x:row>
    <x:row r="828" ht="15.75" customHeight="1">
      <x:c r="A828" s="2"/>
    </x:row>
    <x:row r="829" ht="15.75" customHeight="1">
      <x:c r="A829" s="2"/>
    </x:row>
    <x:row r="830" ht="15.75" customHeight="1">
      <x:c r="A830" s="2"/>
    </x:row>
    <x:row r="831" ht="15.75" customHeight="1">
      <x:c r="A831" s="2"/>
    </x:row>
    <x:row r="832" ht="15.75" customHeight="1">
      <x:c r="A832" s="2"/>
    </x:row>
    <x:row r="833" ht="15.75" customHeight="1">
      <x:c r="A833" s="2"/>
    </x:row>
    <x:row r="834" ht="15.75" customHeight="1">
      <x:c r="A834" s="2"/>
    </x:row>
    <x:row r="835" ht="15.75" customHeight="1">
      <x:c r="A835" s="2"/>
    </x:row>
    <x:row r="836" ht="15.75" customHeight="1">
      <x:c r="A836" s="2"/>
    </x:row>
    <x:row r="837" ht="15.75" customHeight="1">
      <x:c r="A837" s="2"/>
    </x:row>
    <x:row r="838" ht="15.75" customHeight="1">
      <x:c r="A838" s="2"/>
    </x:row>
    <x:row r="839" ht="15.75" customHeight="1">
      <x:c r="A839" s="2"/>
    </x:row>
    <x:row r="840" ht="15.75" customHeight="1">
      <x:c r="A840" s="2"/>
    </x:row>
    <x:row r="841" ht="15.75" customHeight="1">
      <x:c r="A841" s="2"/>
    </x:row>
    <x:row r="842" ht="15.75" customHeight="1">
      <x:c r="A842" s="2"/>
    </x:row>
    <x:row r="843" ht="15.75" customHeight="1">
      <x:c r="A843" s="2"/>
    </x:row>
    <x:row r="844" ht="15.75" customHeight="1">
      <x:c r="A844" s="2"/>
    </x:row>
    <x:row r="845" ht="15.75" customHeight="1">
      <x:c r="A845" s="2"/>
    </x:row>
    <x:row r="846" ht="15.75" customHeight="1">
      <x:c r="A846" s="2"/>
    </x:row>
    <x:row r="847" ht="15.75" customHeight="1">
      <x:c r="A847" s="2"/>
    </x:row>
    <x:row r="848" ht="15.75" customHeight="1">
      <x:c r="A848" s="2"/>
    </x:row>
    <x:row r="849" ht="15.75" customHeight="1">
      <x:c r="A849" s="2"/>
    </x:row>
    <x:row r="850" ht="15.75" customHeight="1">
      <x:c r="A850" s="2"/>
    </x:row>
    <x:row r="851" ht="15.75" customHeight="1">
      <x:c r="A851" s="2"/>
    </x:row>
    <x:row r="852" ht="15.75" customHeight="1">
      <x:c r="A852" s="2"/>
    </x:row>
    <x:row r="853" ht="15.75" customHeight="1">
      <x:c r="A853" s="2"/>
    </x:row>
    <x:row r="854" ht="15.75" customHeight="1">
      <x:c r="A854" s="2"/>
    </x:row>
    <x:row r="855" ht="15.75" customHeight="1">
      <x:c r="A855" s="2"/>
    </x:row>
    <x:row r="856" ht="15.75" customHeight="1">
      <x:c r="A856" s="2"/>
    </x:row>
    <x:row r="857" ht="15.75" customHeight="1">
      <x:c r="A857" s="2"/>
    </x:row>
    <x:row r="858" ht="15.75" customHeight="1">
      <x:c r="A858" s="2"/>
    </x:row>
    <x:row r="859" ht="15.75" customHeight="1">
      <x:c r="A859" s="2"/>
    </x:row>
    <x:row r="860" ht="15.75" customHeight="1">
      <x:c r="A860" s="2"/>
    </x:row>
    <x:row r="861" ht="15.75" customHeight="1">
      <x:c r="A861" s="2"/>
    </x:row>
    <x:row r="862" ht="15.75" customHeight="1">
      <x:c r="A862" s="2"/>
    </x:row>
    <x:row r="863" ht="15.75" customHeight="1">
      <x:c r="A863" s="2"/>
    </x:row>
    <x:row r="864" ht="15.75" customHeight="1">
      <x:c r="A864" s="2"/>
    </x:row>
    <x:row r="865" ht="15.75" customHeight="1">
      <x:c r="A865" s="2"/>
    </x:row>
    <x:row r="866" ht="15.75" customHeight="1">
      <x:c r="A866" s="2"/>
    </x:row>
    <x:row r="867" ht="15.75" customHeight="1">
      <x:c r="A867" s="2"/>
    </x:row>
    <x:row r="868" ht="15.75" customHeight="1">
      <x:c r="A868" s="2"/>
    </x:row>
    <x:row r="869" ht="15.75" customHeight="1">
      <x:c r="A869" s="2"/>
    </x:row>
    <x:row r="870" ht="15.75" customHeight="1">
      <x:c r="A870" s="2"/>
    </x:row>
    <x:row r="871" ht="15.75" customHeight="1">
      <x:c r="A871" s="2"/>
    </x:row>
    <x:row r="872" ht="15.75" customHeight="1">
      <x:c r="A872" s="2"/>
    </x:row>
    <x:row r="873" ht="15.75" customHeight="1">
      <x:c r="A873" s="2"/>
    </x:row>
    <x:row r="874" ht="15.75" customHeight="1">
      <x:c r="A874" s="2"/>
    </x:row>
    <x:row r="875" ht="15.75" customHeight="1">
      <x:c r="A875" s="2"/>
    </x:row>
    <x:row r="876" ht="15.75" customHeight="1">
      <x:c r="A876" s="2"/>
    </x:row>
    <x:row r="877" ht="15.75" customHeight="1">
      <x:c r="A877" s="2"/>
    </x:row>
    <x:row r="878" ht="15.75" customHeight="1">
      <x:c r="A878" s="2"/>
    </x:row>
    <x:row r="879" ht="15.75" customHeight="1">
      <x:c r="A879" s="2"/>
    </x:row>
    <x:row r="880" ht="15.75" customHeight="1">
      <x:c r="A880" s="2"/>
    </x:row>
    <x:row r="881" ht="15.75" customHeight="1">
      <x:c r="A881" s="2"/>
    </x:row>
    <x:row r="882" ht="15.75" customHeight="1">
      <x:c r="A882" s="2"/>
    </x:row>
    <x:row r="883" ht="15.75" customHeight="1">
      <x:c r="A883" s="2"/>
    </x:row>
    <x:row r="884" ht="15.75" customHeight="1">
      <x:c r="A884" s="2"/>
    </x:row>
    <x:row r="885" ht="15.75" customHeight="1">
      <x:c r="A885" s="2"/>
    </x:row>
    <x:row r="886" ht="15.75" customHeight="1">
      <x:c r="A886" s="2"/>
    </x:row>
    <x:row r="887" ht="15.75" customHeight="1">
      <x:c r="A887" s="2"/>
    </x:row>
    <x:row r="888" ht="15.75" customHeight="1">
      <x:c r="A888" s="2"/>
    </x:row>
    <x:row r="889" ht="15.75" customHeight="1">
      <x:c r="A889" s="2"/>
    </x:row>
    <x:row r="890" ht="15.75" customHeight="1">
      <x:c r="A890" s="2"/>
    </x:row>
    <x:row r="891" ht="15.75" customHeight="1">
      <x:c r="A891" s="2"/>
    </x:row>
    <x:row r="892" ht="15.75" customHeight="1">
      <x:c r="A892" s="2"/>
    </x:row>
    <x:row r="893" ht="15.75" customHeight="1">
      <x:c r="A893" s="2"/>
    </x:row>
    <x:row r="894" ht="15.75" customHeight="1">
      <x:c r="A894" s="2"/>
    </x:row>
    <x:row r="895" ht="15.75" customHeight="1">
      <x:c r="A895" s="2"/>
    </x:row>
    <x:row r="896" ht="15.75" customHeight="1">
      <x:c r="A896" s="2"/>
    </x:row>
    <x:row r="897" ht="15.75" customHeight="1">
      <x:c r="A897" s="2"/>
    </x:row>
    <x:row r="898" ht="15.75" customHeight="1">
      <x:c r="A898" s="2"/>
    </x:row>
    <x:row r="899" ht="15.75" customHeight="1">
      <x:c r="A899" s="2"/>
    </x:row>
    <x:row r="900" ht="15.75" customHeight="1">
      <x:c r="A900" s="2"/>
    </x:row>
    <x:row r="901" ht="15.75" customHeight="1">
      <x:c r="A901" s="2"/>
    </x:row>
    <x:row r="902" ht="15.75" customHeight="1">
      <x:c r="A902" s="2"/>
    </x:row>
    <x:row r="903" ht="15.75" customHeight="1">
      <x:c r="A903" s="2"/>
    </x:row>
    <x:row r="904" ht="15.75" customHeight="1">
      <x:c r="A904" s="2"/>
    </x:row>
    <x:row r="905" ht="15.75" customHeight="1">
      <x:c r="A905" s="2"/>
    </x:row>
    <x:row r="906" ht="15.75" customHeight="1">
      <x:c r="A906" s="2"/>
    </x:row>
    <x:row r="907" ht="15.75" customHeight="1">
      <x:c r="A907" s="2"/>
    </x:row>
    <x:row r="908" ht="15.75" customHeight="1">
      <x:c r="A908" s="2"/>
    </x:row>
    <x:row r="909" ht="15.75" customHeight="1">
      <x:c r="A909" s="2"/>
    </x:row>
    <x:row r="910" ht="15.75" customHeight="1">
      <x:c r="A910" s="2"/>
    </x:row>
    <x:row r="911" ht="15.75" customHeight="1">
      <x:c r="A911" s="2"/>
    </x:row>
    <x:row r="912" ht="15.75" customHeight="1">
      <x:c r="A912" s="2"/>
    </x:row>
    <x:row r="913" ht="15.75" customHeight="1">
      <x:c r="A913" s="2"/>
    </x:row>
    <x:row r="914" ht="15.75" customHeight="1">
      <x:c r="A914" s="2"/>
    </x:row>
    <x:row r="915" ht="15.75" customHeight="1">
      <x:c r="A915" s="2"/>
    </x:row>
    <x:row r="916" ht="15.75" customHeight="1">
      <x:c r="A916" s="2"/>
    </x:row>
    <x:row r="917" ht="15.75" customHeight="1">
      <x:c r="A917" s="2"/>
    </x:row>
    <x:row r="918" ht="15.75" customHeight="1">
      <x:c r="A918" s="2"/>
    </x:row>
    <x:row r="919" ht="15.75" customHeight="1">
      <x:c r="A919" s="2"/>
    </x:row>
    <x:row r="920" ht="15.75" customHeight="1">
      <x:c r="A920" s="2"/>
    </x:row>
    <x:row r="921" ht="15.75" customHeight="1">
      <x:c r="A921" s="2"/>
    </x:row>
    <x:row r="922" ht="15.75" customHeight="1">
      <x:c r="A922" s="2"/>
    </x:row>
    <x:row r="923" ht="15.75" customHeight="1">
      <x:c r="A923" s="2"/>
    </x:row>
    <x:row r="924" ht="15.75" customHeight="1">
      <x:c r="A924" s="2"/>
    </x:row>
    <x:row r="925" ht="15.75" customHeight="1">
      <x:c r="A925" s="2"/>
    </x:row>
    <x:row r="926" ht="15.75" customHeight="1">
      <x:c r="A926" s="2"/>
    </x:row>
    <x:row r="927" ht="15.75" customHeight="1">
      <x:c r="A927" s="2"/>
    </x:row>
    <x:row r="928" ht="15.75" customHeight="1">
      <x:c r="A928" s="2"/>
    </x:row>
    <x:row r="929" ht="15.75" customHeight="1">
      <x:c r="A929" s="2"/>
    </x:row>
    <x:row r="930" ht="15.75" customHeight="1">
      <x:c r="A930" s="2"/>
    </x:row>
    <x:row r="931" ht="15.75" customHeight="1">
      <x:c r="A931" s="2"/>
    </x:row>
    <x:row r="932" ht="15.75" customHeight="1">
      <x:c r="A932" s="2"/>
    </x:row>
    <x:row r="933" ht="15.75" customHeight="1">
      <x:c r="A933" s="2"/>
    </x:row>
    <x:row r="934" ht="15.75" customHeight="1">
      <x:c r="A934" s="2"/>
    </x:row>
    <x:row r="935" ht="15.75" customHeight="1">
      <x:c r="A935" s="2"/>
    </x:row>
    <x:row r="936" ht="15.75" customHeight="1">
      <x:c r="A936" s="2"/>
    </x:row>
    <x:row r="937" ht="15.75" customHeight="1">
      <x:c r="A937" s="2"/>
    </x:row>
    <x:row r="938" ht="15.75" customHeight="1">
      <x:c r="A938" s="2"/>
    </x:row>
    <x:row r="939" ht="15.75" customHeight="1">
      <x:c r="A939" s="2"/>
    </x:row>
    <x:row r="940" ht="15.75" customHeight="1">
      <x:c r="A940" s="2"/>
    </x:row>
    <x:row r="941" ht="15.75" customHeight="1">
      <x:c r="A941" s="2"/>
    </x:row>
    <x:row r="942" ht="15.75" customHeight="1">
      <x:c r="A942" s="2"/>
    </x:row>
    <x:row r="943" ht="15.75" customHeight="1">
      <x:c r="A943" s="2"/>
    </x:row>
    <x:row r="944" ht="15.75" customHeight="1">
      <x:c r="A944" s="2"/>
    </x:row>
    <x:row r="945" ht="15.75" customHeight="1">
      <x:c r="A945" s="2"/>
    </x:row>
    <x:row r="946" ht="15.75" customHeight="1">
      <x:c r="A946" s="2"/>
    </x:row>
    <x:row r="947" ht="15.75" customHeight="1">
      <x:c r="A947" s="2"/>
    </x:row>
    <x:row r="948" ht="15.75" customHeight="1">
      <x:c r="A948" s="2"/>
    </x:row>
    <x:row r="949" ht="15.75" customHeight="1">
      <x:c r="A949" s="2"/>
    </x:row>
    <x:row r="950" ht="15.75" customHeight="1">
      <x:c r="A950" s="2"/>
    </x:row>
    <x:row r="951" ht="15.75" customHeight="1">
      <x:c r="A951" s="2"/>
    </x:row>
    <x:row r="952" ht="15.75" customHeight="1">
      <x:c r="A952" s="2"/>
    </x:row>
    <x:row r="953" ht="15.75" customHeight="1">
      <x:c r="A953" s="2"/>
    </x:row>
    <x:row r="954" ht="15.75" customHeight="1">
      <x:c r="A954" s="2"/>
    </x:row>
    <x:row r="955" ht="15.75" customHeight="1">
      <x:c r="A955" s="2"/>
    </x:row>
    <x:row r="956" ht="15.75" customHeight="1">
      <x:c r="A956" s="2"/>
    </x:row>
    <x:row r="957" ht="15.75" customHeight="1">
      <x:c r="A957" s="2"/>
    </x:row>
    <x:row r="958" ht="15.75" customHeight="1">
      <x:c r="A958" s="2"/>
    </x:row>
    <x:row r="959" ht="15.75" customHeight="1">
      <x:c r="A959" s="2"/>
    </x:row>
    <x:row r="960" ht="15.75" customHeight="1">
      <x:c r="A960" s="2"/>
    </x:row>
    <x:row r="961" ht="15.75" customHeight="1">
      <x:c r="A961" s="2"/>
    </x:row>
    <x:row r="962" ht="15.75" customHeight="1">
      <x:c r="A962" s="2"/>
    </x:row>
    <x:row r="963" ht="15.75" customHeight="1">
      <x:c r="A963" s="2"/>
    </x:row>
    <x:row r="964" ht="15.75" customHeight="1">
      <x:c r="A964" s="2"/>
    </x:row>
    <x:row r="965" ht="15.75" customHeight="1">
      <x:c r="A965" s="2"/>
    </x:row>
    <x:row r="966" ht="15.75" customHeight="1">
      <x:c r="A966" s="2"/>
    </x:row>
    <x:row r="967" ht="15.75" customHeight="1">
      <x:c r="A967" s="2"/>
    </x:row>
    <x:row r="968" ht="15.75" customHeight="1">
      <x:c r="A968" s="2"/>
    </x:row>
    <x:row r="969" ht="15.75" customHeight="1">
      <x:c r="A969" s="2"/>
    </x:row>
    <x:row r="970" ht="15.75" customHeight="1">
      <x:c r="A970" s="2"/>
    </x:row>
    <x:row r="971" ht="15.75" customHeight="1">
      <x:c r="A971" s="2"/>
    </x:row>
    <x:row r="972" ht="15.75" customHeight="1">
      <x:c r="A972" s="2"/>
    </x:row>
    <x:row r="973" ht="15.75" customHeight="1">
      <x:c r="A973" s="2"/>
    </x:row>
    <x:row r="974" ht="15.75" customHeight="1">
      <x:c r="A974" s="2"/>
    </x:row>
    <x:row r="975" ht="15.75" customHeight="1">
      <x:c r="A975" s="2"/>
    </x:row>
    <x:row r="976" ht="15.75" customHeight="1">
      <x:c r="A976" s="2"/>
    </x:row>
    <x:row r="977" ht="15.75" customHeight="1">
      <x:c r="A977" s="2"/>
    </x:row>
    <x:row r="978" ht="15.75" customHeight="1">
      <x:c r="A978" s="2"/>
    </x:row>
    <x:row r="979" ht="15.75" customHeight="1">
      <x:c r="A979" s="2"/>
    </x:row>
    <x:row r="980" ht="15.75" customHeight="1">
      <x:c r="A980" s="2"/>
    </x:row>
    <x:row r="981" ht="15.75" customHeight="1">
      <x:c r="A981" s="2"/>
    </x:row>
    <x:row r="982" ht="15.75" customHeight="1">
      <x:c r="A982" s="2"/>
    </x:row>
    <x:row r="983" ht="15.75" customHeight="1">
      <x:c r="A983" s="2"/>
    </x:row>
    <x:row r="984" ht="15.75" customHeight="1">
      <x:c r="A984" s="2"/>
    </x:row>
    <x:row r="985" ht="15.75" customHeight="1">
      <x:c r="A985" s="2"/>
    </x:row>
    <x:row r="986" ht="15.75" customHeight="1">
      <x:c r="A986" s="2"/>
    </x:row>
    <x:row r="987" ht="15.75" customHeight="1">
      <x:c r="A987" s="2"/>
    </x:row>
    <x:row r="988" ht="15.75" customHeight="1">
      <x:c r="A988" s="2"/>
    </x:row>
    <x:row r="989" ht="15.75" customHeight="1">
      <x:c r="A989" s="2"/>
    </x:row>
    <x:row r="990" ht="15.75" customHeight="1">
      <x:c r="A990" s="2"/>
    </x:row>
    <x:row r="991" ht="15.75" customHeight="1">
      <x:c r="A991" s="2"/>
    </x:row>
    <x:row r="992" ht="15.75" customHeight="1">
      <x:c r="A992" s="2"/>
    </x:row>
    <x:row r="993" ht="15.75" customHeight="1">
      <x:c r="A993" s="2"/>
    </x:row>
    <x:row r="994" ht="15.75" customHeight="1">
      <x:c r="A994" s="2"/>
    </x:row>
    <x:row r="995" ht="15.75" customHeight="1">
      <x:c r="A995" s="2"/>
    </x:row>
    <x:row r="996" ht="15.75" customHeight="1">
      <x:c r="A996" s="2"/>
    </x:row>
    <x:row r="997" ht="15.75" customHeight="1">
      <x:c r="A997" s="2"/>
    </x:row>
    <x:row r="998" ht="15.75" customHeight="1">
      <x:c r="A998" s="2"/>
    </x:row>
    <x:row r="999" ht="15.75" customHeight="1">
      <x:c r="A999" s="2"/>
    </x:row>
    <x:row r="1000" ht="15.75" customHeight="1">
      <x:c r="A1000" s="2"/>
    </x:row>
  </x:sheetData>
  <x:hyperlinks>
    <x:hyperlink xmlns:r="http://schemas.openxmlformats.org/officeDocument/2006/relationships" ref="B5" r:id="Rfa13518f9d9e42c9"/>
  </x:hyperlinks>
  <x:pageMargins left="0.7" right="0.7" top="0.75" bottom="0.75" header="0.3" footer="0.3"/>
</x:worksheet>
</file>

<file path=xl/worksheets/sheet11.xml><?xml version="1.0" encoding="utf-8"?>
<x:worksheet xmlns:x="http://schemas.openxmlformats.org/spreadsheetml/2006/main">
  <x:sheetFormatPr defaultColWidth="12.630000114440918" defaultRowHeight="15"/>
  <x:cols>
    <x:col min="1" max="1" width="21.25" customWidth="1"/>
    <x:col min="2" max="2" width="32.130001068115234" customWidth="1"/>
    <x:col min="3" max="5" width="9.630000114440918" customWidth="1"/>
    <x:col min="6" max="6" width="11.130000114440918" customWidth="1"/>
    <x:col min="7" max="26" width="9.630000114440918" customWidth="1"/>
  </x:cols>
  <x:sheetData>
    <x:row r="1">
      <x:c r="A1" s="4" t="s">
        <x:v>11</x:v>
      </x:c>
      <x:c r="B1" s="4" t="s">
        <x:v>12</x:v>
      </x:c>
      <x:c r="C1" s="5" t="s">
        <x:v>13</x:v>
      </x:c>
      <x:c r="D1" s="5" t="s">
        <x:v>14</x:v>
      </x:c>
      <x:c r="E1" s="5" t="s">
        <x:v>15</x:v>
      </x:c>
      <x:c r="F1" s="5" t="s">
        <x:v>16</x:v>
      </x:c>
      <x:c r="G1" s="5" t="s">
        <x:v>17</x:v>
      </x:c>
      <x:c r="H1" s="5" t="s">
        <x:v>46</x:v>
      </x:c>
      <x:c r="I1" s="5" t="s">
        <x:v>47</x:v>
      </x:c>
      <x:c r="J1" s="5" t="s">
        <x:v>48</x:v>
      </x:c>
      <x:c r="K1" s="5" t="s">
        <x:v>18</x:v>
      </x:c>
      <x:c r="L1" s="5" t="s">
        <x:v>19</x:v>
      </x:c>
      <x:c r="M1" s="5" t="s">
        <x:v>20</x:v>
      </x:c>
      <x:c r="N1" s="10" t="s">
        <x:v>21</x:v>
      </x:c>
      <x:c r="O1" s="5" t="s">
        <x:v>22</x:v>
      </x:c>
      <x:c r="P1" s="5" t="s">
        <x:v>23</x:v>
      </x:c>
    </x:row>
    <x:row r="2">
      <x:c r="A2" s="5" t="s">
        <x:v>24</x:v>
      </x:c>
      <x:c r="B2" s="7" t="str">
        <x:v>Zusammenfassung</x:v>
      </x:c>
      <x:c r="C2" s="2"/>
    </x:row>
    <x:row r="3">
      <x:c r="A3" s="5" t="s">
        <x:v>25</x:v>
      </x:c>
      <x:c r="B3" s="7" t="str">
        <x:v>Wir haben die vier Schlüsselelemente erklärt, die ein Aufruf zur Unterstützung enthalten sollte, wie er aufgebaut sein sollte und welche Sprache ihn überzeugend macht. Jetzt ist es an der Zeit, deinen eigenen Aufruf zu entwerfen.</x:v>
      </x:c>
      <x:c r="C3" s="28"/>
    </x:row>
    <x:row r="4">
      <x:c r="A4" s="5" t="s">
        <x:v>26</x:v>
      </x:c>
    </x:row>
    <x:row r="5">
      <x:c r="A5" s="5" t="s">
        <x:v>27</x:v>
      </x:c>
      <x:c r="B5" s="29" t="s">
        <x:v>49</x:v>
      </x:c>
    </x:row>
    <x:row r="6">
      <x:c r="A6" s="5" t="s">
        <x:v>29</x:v>
      </x:c>
      <x:c r="P6" s="20" t="s">
        <x:v>50</x:v>
      </x:c>
    </x:row>
    <x:row r="7">
      <x:c r="A7" s="5" t="s">
        <x:v>30</x:v>
      </x:c>
    </x:row>
    <x:row r="8">
      <x:c r="A8" s="5" t="s">
        <x:v>31</x:v>
      </x:c>
      <x:c r="B8" s="2" t="str">
        <x:v>Überprüfe deine Rede. Enthält dein Aufruf:</x:v>
      </x:c>
      <x:c r="C8" s="7" t="str">
        <x:v>den Nutzen der Veränderung</x:v>
      </x:c>
      <x:c r="D8" s="7" t="str">
        <x:v>eine Beschreibung des Problems</x:v>
      </x:c>
      <x:c r="E8" s="7" t="str">
        <x:v>einen Vorschlag für eine konkrete Handlung, die das Problem lösen könnte</x:v>
      </x:c>
      <x:c r="F8" s="7" t="str">
        <x:v>Informationen darüber, was eine Person nach dem Lesen oder Anhören dieses Aufrufs tun soll</x:v>
      </x:c>
      <x:c r="G8" s="7" t="str">
        <x:v>ein anonymisiertes Beispiel einer konkreten Person, die von dem Problem betroffen ist</x:v>
      </x:c>
      <x:c r="H8" s="7" t="str">
        <x:v>statistische Zahlen</x:v>
      </x:c>
      <x:c r="I8" s="7" t="str">
        <x:v>eine informelle Sprache</x:v>
      </x:c>
      <x:c r="J8" s="7" t="str">
        <x:v>eine kurze Form, die in 3 Minuten vorgetragen werden kann</x:v>
      </x:c>
      <x:c r="K8" s="7"/>
      <x:c r="L8" s="7"/>
      <x:c r="M8" s="7"/>
      <x:c r="N8" s="7"/>
      <x:c r="O8" s="7"/>
      <x:c r="P8" s="2"/>
      <x:c r="Q8" s="2"/>
      <x:c r="R8" s="2"/>
      <x:c r="S8" s="2"/>
    </x:row>
    <x:row r="9">
      <x:c r="A9" s="5" t="s">
        <x:v>33</x:v>
      </x:c>
      <x:c r="G9" s="2"/>
      <x:c r="H9" s="2"/>
      <x:c r="I9" s="2"/>
      <x:c r="J9" s="2"/>
      <x:c r="K9" s="2"/>
      <x:c r="L9" s="2"/>
      <x:c r="M9" s="2"/>
      <x:c r="N9" s="2"/>
      <x:c r="O9" s="2"/>
      <x:c r="P9" s="2"/>
      <x:c r="Q9" s="2"/>
      <x:c r="R9" s="2"/>
      <x:c r="S9" s="2"/>
    </x:row>
    <x:row r="10">
      <x:c r="A10" s="5" t="s">
        <x:v>32</x:v>
      </x:c>
    </x:row>
    <x:row r="11" ht="105.75" customHeight="1">
      <x:c r="A11" s="5" t="s">
        <x:v>34</x:v>
      </x:c>
      <x:c r="B11" s="7" t="str">
        <x:v>Um andere zu überzeugen, kommt es nicht nur darauf an, was du sagst, sondern auch darauf, wie du es sagst. Nutze beim Halten deiner kurzen Rede deine Motivation und Begeisterung. Was dich bewegt und überzeugt hat, wird sicher auch andere überzeugen!</x:v>
      </x:c>
      <x:c r="C11" s="2"/>
    </x:row>
    <x:row r="12" ht="15" customHeight="1">
      <x:c r="A12" s="2"/>
    </x:row>
    <x:row r="13">
      <x:c r="A13" s="2"/>
    </x:row>
    <x:row r="14">
      <x:c r="A14" s="2"/>
    </x:row>
    <x:row r="15" ht="15" customHeight="1">
      <x:c r="A15" s="2"/>
    </x:row>
    <x:row r="16" ht="15" customHeight="1">
      <x:c r="A16" s="7"/>
    </x:row>
    <x:row r="17" ht="15" customHeight="1">
      <x:c r="A17" s="15"/>
    </x:row>
    <x:row r="18" ht="15" customHeight="1">
      <x:c r="A18" s="12"/>
      <x:c r="P18" s="30" t="s">
        <x:v>51</x:v>
      </x:c>
    </x:row>
    <x:row r="19" ht="15" customHeight="1">
      <x:c r="A19" s="2"/>
    </x:row>
    <x:row r="20" ht="15" customHeight="1">
      <x:c r="A20" s="2"/>
    </x:row>
    <x:row r="21" ht="15.75" customHeight="1">
      <x:c r="A21" s="2"/>
    </x:row>
    <x:row r="22" ht="15.75" customHeight="1">
      <x:c r="A22" s="7"/>
    </x:row>
    <x:row r="23" ht="15.75" customHeight="1">
      <x:c r="A23" s="2"/>
    </x:row>
    <x:row r="24" ht="15.75" customHeight="1">
      <x:c r="A24" s="2"/>
    </x:row>
    <x:row r="25" ht="15.75" customHeight="1">
      <x:c r="A25" s="2"/>
    </x:row>
    <x:row r="26" ht="15.75" customHeight="1">
      <x:c r="A26" s="2"/>
    </x:row>
    <x:row r="27" ht="15.75" customHeight="1">
      <x:c r="A27" s="2"/>
    </x:row>
    <x:row r="28" ht="15.75" customHeight="1">
      <x:c r="A28" s="2"/>
    </x:row>
    <x:row r="29" ht="15.75" customHeight="1">
      <x:c r="A29" s="2"/>
    </x:row>
    <x:row r="30" ht="15.75" customHeight="1">
      <x:c r="A30" s="2"/>
    </x:row>
    <x:row r="31" ht="15.75" customHeight="1">
      <x:c r="A31" s="2"/>
    </x:row>
    <x:row r="32" ht="15.75" customHeight="1">
      <x:c r="A32" s="2"/>
    </x:row>
    <x:row r="33" ht="15.75" customHeight="1">
      <x:c r="A33" s="2"/>
    </x:row>
    <x:row r="34" ht="15.75" customHeight="1">
      <x:c r="A34" s="2"/>
    </x:row>
    <x:row r="35" ht="15.75" customHeight="1">
      <x:c r="A35" s="2"/>
    </x:row>
    <x:row r="36" ht="15.75" customHeight="1">
      <x:c r="A36" s="2"/>
    </x:row>
    <x:row r="37" ht="15.75" customHeight="1">
      <x:c r="A37" s="2"/>
    </x:row>
    <x:row r="38" ht="15.75" customHeight="1">
      <x:c r="A38" s="2"/>
    </x:row>
    <x:row r="39" ht="15.75" customHeight="1">
      <x:c r="A39" s="2"/>
    </x:row>
    <x:row r="40" ht="15.75" customHeight="1">
      <x:c r="A40" s="2"/>
    </x:row>
    <x:row r="41" ht="15.75" customHeight="1">
      <x:c r="A41" s="2"/>
    </x:row>
    <x:row r="42" ht="15.75" customHeight="1">
      <x:c r="A42" s="2"/>
    </x:row>
    <x:row r="43" ht="15.75" customHeight="1">
      <x:c r="A43" s="2"/>
    </x:row>
    <x:row r="44" ht="15.75" customHeight="1">
      <x:c r="A44" s="2"/>
    </x:row>
    <x:row r="45" ht="15.75" customHeight="1">
      <x:c r="A45" s="2"/>
    </x:row>
    <x:row r="46" ht="15.75" customHeight="1">
      <x:c r="A46" s="2"/>
    </x:row>
    <x:row r="47" ht="15.75" customHeight="1">
      <x:c r="A47" s="2"/>
    </x:row>
    <x:row r="48" ht="15.75" customHeight="1">
      <x:c r="A48" s="2"/>
    </x:row>
    <x:row r="49" ht="15.75" customHeight="1">
      <x:c r="A49" s="2"/>
    </x:row>
    <x:row r="50" ht="15.75" customHeight="1">
      <x:c r="A50" s="2"/>
    </x:row>
    <x:row r="51" ht="15.75" customHeight="1">
      <x:c r="A51" s="2"/>
    </x:row>
    <x:row r="52" ht="15.75" customHeight="1">
      <x:c r="A52" s="2"/>
    </x:row>
    <x:row r="53" ht="15.75" customHeight="1">
      <x:c r="A53" s="2"/>
    </x:row>
    <x:row r="54" ht="15.75" customHeight="1">
      <x:c r="A54" s="2"/>
    </x:row>
    <x:row r="55" ht="15.75" customHeight="1">
      <x:c r="A55" s="2"/>
    </x:row>
    <x:row r="56" ht="15.75" customHeight="1">
      <x:c r="A56" s="2"/>
    </x:row>
    <x:row r="57" ht="15.75" customHeight="1">
      <x:c r="A57" s="2"/>
    </x:row>
    <x:row r="58" ht="15.75" customHeight="1">
      <x:c r="A58" s="2"/>
    </x:row>
    <x:row r="59" ht="15.75" customHeight="1">
      <x:c r="A59" s="2"/>
    </x:row>
    <x:row r="60" ht="15.75" customHeight="1">
      <x:c r="A60" s="2"/>
    </x:row>
    <x:row r="61" ht="15.75" customHeight="1">
      <x:c r="A61" s="2"/>
    </x:row>
    <x:row r="62" ht="15.75" customHeight="1">
      <x:c r="A62" s="2"/>
    </x:row>
    <x:row r="63" ht="15.75" customHeight="1">
      <x:c r="A63" s="2"/>
    </x:row>
    <x:row r="64" ht="15.75" customHeight="1">
      <x:c r="A64" s="2"/>
    </x:row>
    <x:row r="65" ht="15.75" customHeight="1">
      <x:c r="A65" s="2"/>
    </x:row>
    <x:row r="66" ht="15.75" customHeight="1">
      <x:c r="A66" s="2"/>
    </x:row>
    <x:row r="67" ht="15.75" customHeight="1">
      <x:c r="A67" s="2"/>
    </x:row>
    <x:row r="68" ht="15.75" customHeight="1">
      <x:c r="A68" s="2"/>
    </x:row>
    <x:row r="69" ht="15.75" customHeight="1">
      <x:c r="A69" s="2"/>
    </x:row>
    <x:row r="70" ht="15.75" customHeight="1">
      <x:c r="A70" s="2"/>
    </x:row>
    <x:row r="71" ht="15.75" customHeight="1">
      <x:c r="A71" s="2"/>
    </x:row>
    <x:row r="72" ht="15.75" customHeight="1">
      <x:c r="A72" s="2"/>
    </x:row>
    <x:row r="73" ht="15.75" customHeight="1">
      <x:c r="A73" s="2"/>
    </x:row>
    <x:row r="74" ht="15.75" customHeight="1">
      <x:c r="A74" s="2"/>
    </x:row>
    <x:row r="75" ht="15.75" customHeight="1">
      <x:c r="A75" s="2"/>
    </x:row>
    <x:row r="76" ht="15.75" customHeight="1">
      <x:c r="A76" s="2"/>
    </x:row>
    <x:row r="77" ht="15.75" customHeight="1">
      <x:c r="A77" s="2"/>
    </x:row>
    <x:row r="78" ht="15.75" customHeight="1">
      <x:c r="A78" s="2"/>
    </x:row>
    <x:row r="79" ht="15.75" customHeight="1">
      <x:c r="A79" s="2"/>
    </x:row>
    <x:row r="80" ht="15.75" customHeight="1">
      <x:c r="A80" s="2"/>
    </x:row>
    <x:row r="81" ht="15.75" customHeight="1">
      <x:c r="A81" s="2"/>
    </x:row>
    <x:row r="82" ht="15.75" customHeight="1">
      <x:c r="A82" s="2"/>
    </x:row>
    <x:row r="83" ht="15.75" customHeight="1">
      <x:c r="A83" s="2"/>
    </x:row>
    <x:row r="84" ht="15.75" customHeight="1">
      <x:c r="A84" s="2"/>
    </x:row>
    <x:row r="85" ht="15.75" customHeight="1">
      <x:c r="A85" s="2"/>
    </x:row>
    <x:row r="86" ht="15.75" customHeight="1">
      <x:c r="A86" s="2"/>
    </x:row>
    <x:row r="87" ht="15.75" customHeight="1">
      <x:c r="A87" s="2"/>
    </x:row>
    <x:row r="88" ht="15.75" customHeight="1">
      <x:c r="A88" s="2"/>
    </x:row>
    <x:row r="89" ht="15.75" customHeight="1">
      <x:c r="A89" s="2"/>
    </x:row>
    <x:row r="90" ht="15.75" customHeight="1">
      <x:c r="A90" s="2"/>
    </x:row>
    <x:row r="91" ht="15.75" customHeight="1">
      <x:c r="A91" s="2"/>
    </x:row>
    <x:row r="92" ht="15.75" customHeight="1">
      <x:c r="A92" s="2"/>
    </x:row>
    <x:row r="93" ht="15.75" customHeight="1">
      <x:c r="A93" s="2"/>
    </x:row>
    <x:row r="94" ht="15.75" customHeight="1">
      <x:c r="A94" s="2"/>
    </x:row>
    <x:row r="95" ht="15.75" customHeight="1">
      <x:c r="A95" s="2"/>
    </x:row>
    <x:row r="96" ht="15.75" customHeight="1">
      <x:c r="A96" s="2"/>
    </x:row>
    <x:row r="97" ht="15.75" customHeight="1">
      <x:c r="A97" s="2"/>
    </x:row>
    <x:row r="98" ht="15.75" customHeight="1">
      <x:c r="A98" s="2"/>
    </x:row>
    <x:row r="99" ht="15.75" customHeight="1">
      <x:c r="A99" s="2"/>
    </x:row>
    <x:row r="100" ht="15.75" customHeight="1">
      <x:c r="A100" s="2"/>
    </x:row>
    <x:row r="101" ht="15.75" customHeight="1">
      <x:c r="A101" s="2"/>
    </x:row>
    <x:row r="102" ht="15.75" customHeight="1">
      <x:c r="A102" s="2"/>
    </x:row>
    <x:row r="103" ht="15.75" customHeight="1">
      <x:c r="A103" s="2"/>
    </x:row>
    <x:row r="104" ht="15.75" customHeight="1">
      <x:c r="A104" s="2"/>
    </x:row>
    <x:row r="105" ht="15.75" customHeight="1">
      <x:c r="A105" s="2"/>
    </x:row>
    <x:row r="106" ht="15.75" customHeight="1">
      <x:c r="A106" s="2"/>
    </x:row>
    <x:row r="107" ht="15.75" customHeight="1">
      <x:c r="A107" s="2"/>
    </x:row>
    <x:row r="108" ht="15.75" customHeight="1">
      <x:c r="A108" s="2"/>
    </x:row>
    <x:row r="109" ht="15.75" customHeight="1">
      <x:c r="A109" s="2"/>
    </x:row>
    <x:row r="110" ht="15.75" customHeight="1">
      <x:c r="A110" s="2"/>
    </x:row>
    <x:row r="111" ht="15.75" customHeight="1">
      <x:c r="A111" s="2"/>
    </x:row>
    <x:row r="112" ht="15.75" customHeight="1">
      <x:c r="A112" s="2"/>
    </x:row>
    <x:row r="113" ht="15.75" customHeight="1">
      <x:c r="A113" s="2"/>
    </x:row>
    <x:row r="114" ht="15.75" customHeight="1">
      <x:c r="A114" s="2"/>
    </x:row>
    <x:row r="115" ht="15.75" customHeight="1">
      <x:c r="A115" s="2"/>
    </x:row>
    <x:row r="116" ht="15.75" customHeight="1">
      <x:c r="A116" s="2"/>
    </x:row>
    <x:row r="117" ht="15.75" customHeight="1">
      <x:c r="A117" s="2"/>
    </x:row>
    <x:row r="118" ht="15.75" customHeight="1">
      <x:c r="A118" s="2"/>
    </x:row>
    <x:row r="119" ht="15.75" customHeight="1">
      <x:c r="A119" s="2"/>
    </x:row>
    <x:row r="120" ht="15.75" customHeight="1">
      <x:c r="A120" s="2"/>
    </x:row>
    <x:row r="121" ht="15.75" customHeight="1">
      <x:c r="A121" s="2"/>
    </x:row>
    <x:row r="122" ht="15.75" customHeight="1">
      <x:c r="A122" s="2"/>
    </x:row>
    <x:row r="123" ht="15.75" customHeight="1">
      <x:c r="A123" s="2"/>
    </x:row>
    <x:row r="124" ht="15.75" customHeight="1">
      <x:c r="A124" s="2"/>
    </x:row>
    <x:row r="125" ht="15.75" customHeight="1">
      <x:c r="A125" s="2"/>
    </x:row>
    <x:row r="126" ht="15.75" customHeight="1">
      <x:c r="A126" s="2"/>
    </x:row>
    <x:row r="127" ht="15.75" customHeight="1">
      <x:c r="A127" s="2"/>
    </x:row>
    <x:row r="128" ht="15.75" customHeight="1">
      <x:c r="A128" s="2"/>
    </x:row>
    <x:row r="129" ht="15.75" customHeight="1">
      <x:c r="A129" s="2"/>
    </x:row>
    <x:row r="130" ht="15.75" customHeight="1">
      <x:c r="A130" s="2"/>
    </x:row>
    <x:row r="131" ht="15.75" customHeight="1">
      <x:c r="A131" s="2"/>
    </x:row>
    <x:row r="132" ht="15.75" customHeight="1">
      <x:c r="A132" s="2"/>
    </x:row>
    <x:row r="133" ht="15.75" customHeight="1">
      <x:c r="A133" s="2"/>
    </x:row>
    <x:row r="134" ht="15.75" customHeight="1">
      <x:c r="A134" s="2"/>
    </x:row>
    <x:row r="135" ht="15.75" customHeight="1">
      <x:c r="A135" s="2"/>
    </x:row>
    <x:row r="136" ht="15.75" customHeight="1">
      <x:c r="A136" s="2"/>
    </x:row>
    <x:row r="137" ht="15.75" customHeight="1">
      <x:c r="A137" s="2"/>
    </x:row>
    <x:row r="138" ht="15.75" customHeight="1">
      <x:c r="A138" s="2"/>
    </x:row>
    <x:row r="139" ht="15.75" customHeight="1">
      <x:c r="A139" s="2"/>
    </x:row>
    <x:row r="140" ht="15.75" customHeight="1">
      <x:c r="A140" s="2"/>
    </x:row>
    <x:row r="141" ht="15.75" customHeight="1">
      <x:c r="A141" s="2"/>
    </x:row>
    <x:row r="142" ht="15.75" customHeight="1">
      <x:c r="A142" s="2"/>
    </x:row>
    <x:row r="143" ht="15.75" customHeight="1">
      <x:c r="A143" s="2"/>
    </x:row>
    <x:row r="144" ht="15.75" customHeight="1">
      <x:c r="A144" s="2"/>
    </x:row>
    <x:row r="145" ht="15.75" customHeight="1">
      <x:c r="A145" s="2"/>
    </x:row>
    <x:row r="146" ht="15.75" customHeight="1">
      <x:c r="A146" s="2"/>
    </x:row>
    <x:row r="147" ht="15.75" customHeight="1">
      <x:c r="A147" s="2"/>
    </x:row>
    <x:row r="148" ht="15.75" customHeight="1">
      <x:c r="A148" s="2"/>
    </x:row>
    <x:row r="149" ht="15.75" customHeight="1">
      <x:c r="A149" s="2"/>
    </x:row>
    <x:row r="150" ht="15.75" customHeight="1">
      <x:c r="A150" s="2"/>
    </x:row>
    <x:row r="151" ht="15.75" customHeight="1">
      <x:c r="A151" s="2"/>
    </x:row>
    <x:row r="152" ht="15.75" customHeight="1">
      <x:c r="A152" s="2"/>
    </x:row>
    <x:row r="153" ht="15.75" customHeight="1">
      <x:c r="A153" s="2"/>
    </x:row>
    <x:row r="154" ht="15.75" customHeight="1">
      <x:c r="A154" s="2"/>
    </x:row>
    <x:row r="155" ht="15.75" customHeight="1">
      <x:c r="A155" s="2"/>
    </x:row>
    <x:row r="156" ht="15.75" customHeight="1">
      <x:c r="A156" s="2"/>
    </x:row>
    <x:row r="157" ht="15.75" customHeight="1">
      <x:c r="A157" s="2"/>
    </x:row>
    <x:row r="158" ht="15.75" customHeight="1">
      <x:c r="A158" s="2"/>
    </x:row>
    <x:row r="159" ht="15.75" customHeight="1">
      <x:c r="A159" s="2"/>
    </x:row>
    <x:row r="160" ht="15.75" customHeight="1">
      <x:c r="A160" s="2"/>
    </x:row>
    <x:row r="161" ht="15.75" customHeight="1">
      <x:c r="A161" s="2"/>
    </x:row>
    <x:row r="162" ht="15.75" customHeight="1">
      <x:c r="A162" s="2"/>
    </x:row>
    <x:row r="163" ht="15.75" customHeight="1">
      <x:c r="A163" s="2"/>
    </x:row>
    <x:row r="164" ht="15.75" customHeight="1">
      <x:c r="A164" s="2"/>
    </x:row>
    <x:row r="165" ht="15.75" customHeight="1">
      <x:c r="A165" s="2"/>
    </x:row>
    <x:row r="166" ht="15.75" customHeight="1">
      <x:c r="A166" s="2"/>
    </x:row>
    <x:row r="167" ht="15.75" customHeight="1">
      <x:c r="A167" s="2"/>
    </x:row>
    <x:row r="168" ht="15.75" customHeight="1">
      <x:c r="A168" s="2"/>
    </x:row>
    <x:row r="169" ht="15.75" customHeight="1">
      <x:c r="A169" s="2"/>
    </x:row>
    <x:row r="170" ht="15.75" customHeight="1">
      <x:c r="A170" s="2"/>
    </x:row>
    <x:row r="171" ht="15.75" customHeight="1">
      <x:c r="A171" s="2"/>
    </x:row>
    <x:row r="172" ht="15.75" customHeight="1">
      <x:c r="A172" s="2"/>
    </x:row>
    <x:row r="173" ht="15.75" customHeight="1">
      <x:c r="A173" s="2"/>
    </x:row>
    <x:row r="174" ht="15.75" customHeight="1">
      <x:c r="A174" s="2"/>
    </x:row>
    <x:row r="175" ht="15.75" customHeight="1">
      <x:c r="A175" s="2"/>
    </x:row>
    <x:row r="176" ht="15.75" customHeight="1">
      <x:c r="A176" s="2"/>
    </x:row>
    <x:row r="177" ht="15.75" customHeight="1">
      <x:c r="A177" s="2"/>
    </x:row>
    <x:row r="178" ht="15.75" customHeight="1">
      <x:c r="A178" s="2"/>
    </x:row>
    <x:row r="179" ht="15.75" customHeight="1">
      <x:c r="A179" s="2"/>
    </x:row>
    <x:row r="180" ht="15.75" customHeight="1">
      <x:c r="A180" s="2"/>
    </x:row>
    <x:row r="181" ht="15.75" customHeight="1">
      <x:c r="A181" s="2"/>
    </x:row>
    <x:row r="182" ht="15.75" customHeight="1">
      <x:c r="A182" s="2"/>
    </x:row>
    <x:row r="183" ht="15.75" customHeight="1">
      <x:c r="A183" s="2"/>
    </x:row>
    <x:row r="184" ht="15.75" customHeight="1">
      <x:c r="A184" s="2"/>
    </x:row>
    <x:row r="185" ht="15.75" customHeight="1">
      <x:c r="A185" s="2"/>
    </x:row>
    <x:row r="186" ht="15.75" customHeight="1">
      <x:c r="A186" s="2"/>
    </x:row>
    <x:row r="187" ht="15.75" customHeight="1">
      <x:c r="A187" s="2"/>
    </x:row>
    <x:row r="188" ht="15.75" customHeight="1">
      <x:c r="A188" s="2"/>
    </x:row>
    <x:row r="189" ht="15.75" customHeight="1">
      <x:c r="A189" s="2"/>
    </x:row>
    <x:row r="190" ht="15.75" customHeight="1">
      <x:c r="A190" s="2"/>
    </x:row>
    <x:row r="191" ht="15.75" customHeight="1">
      <x:c r="A191" s="2"/>
    </x:row>
    <x:row r="192" ht="15.75" customHeight="1">
      <x:c r="A192" s="2"/>
    </x:row>
    <x:row r="193" ht="15.75" customHeight="1">
      <x:c r="A193" s="2"/>
    </x:row>
    <x:row r="194" ht="15.75" customHeight="1">
      <x:c r="A194" s="2"/>
    </x:row>
    <x:row r="195" ht="15.75" customHeight="1">
      <x:c r="A195" s="2"/>
    </x:row>
    <x:row r="196" ht="15.75" customHeight="1">
      <x:c r="A196" s="2"/>
    </x:row>
    <x:row r="197" ht="15.75" customHeight="1">
      <x:c r="A197" s="2"/>
    </x:row>
    <x:row r="198" ht="15.75" customHeight="1">
      <x:c r="A198" s="2"/>
    </x:row>
    <x:row r="199" ht="15.75" customHeight="1">
      <x:c r="A199" s="2"/>
    </x:row>
    <x:row r="200" ht="15.75" customHeight="1">
      <x:c r="A200" s="2"/>
    </x:row>
    <x:row r="201" ht="15.75" customHeight="1">
      <x:c r="A201" s="2"/>
    </x:row>
    <x:row r="202" ht="15.75" customHeight="1">
      <x:c r="A202" s="2"/>
    </x:row>
    <x:row r="203" ht="15.75" customHeight="1">
      <x:c r="A203" s="2"/>
    </x:row>
    <x:row r="204" ht="15.75" customHeight="1">
      <x:c r="A204" s="2"/>
    </x:row>
    <x:row r="205" ht="15.75" customHeight="1">
      <x:c r="A205" s="2"/>
    </x:row>
    <x:row r="206" ht="15.75" customHeight="1">
      <x:c r="A206" s="2"/>
    </x:row>
    <x:row r="207" ht="15.75" customHeight="1">
      <x:c r="A207" s="2"/>
    </x:row>
    <x:row r="208" ht="15.75" customHeight="1">
      <x:c r="A208" s="2"/>
    </x:row>
    <x:row r="209" ht="15.75" customHeight="1">
      <x:c r="A209" s="2"/>
    </x:row>
    <x:row r="210" ht="15.75" customHeight="1">
      <x:c r="A210" s="2"/>
    </x:row>
    <x:row r="211" ht="15.75" customHeight="1">
      <x:c r="A211" s="2"/>
    </x:row>
    <x:row r="212" ht="15.75" customHeight="1">
      <x:c r="A212" s="2"/>
    </x:row>
    <x:row r="213" ht="15.75" customHeight="1">
      <x:c r="A213" s="2"/>
    </x:row>
    <x:row r="214" ht="15.75" customHeight="1">
      <x:c r="A214" s="2"/>
    </x:row>
    <x:row r="215" ht="15.75" customHeight="1">
      <x:c r="A215" s="2"/>
    </x:row>
    <x:row r="216" ht="15.75" customHeight="1">
      <x:c r="A216" s="2"/>
    </x:row>
    <x:row r="217" ht="15.75" customHeight="1">
      <x:c r="A217" s="2"/>
    </x:row>
    <x:row r="218" ht="15.75" customHeight="1">
      <x:c r="A218" s="2"/>
    </x:row>
    <x:row r="219" ht="15.75" customHeight="1">
      <x:c r="A219" s="2"/>
    </x:row>
    <x:row r="220" ht="15.75" customHeight="1">
      <x:c r="A220" s="2"/>
    </x:row>
    <x:row r="221" ht="15.75" customHeight="1">
      <x:c r="A221" s="2"/>
    </x:row>
    <x:row r="222" ht="15.75" customHeight="1">
      <x:c r="A222" s="2"/>
    </x:row>
    <x:row r="223" ht="15.75" customHeight="1">
      <x:c r="A223" s="2"/>
    </x:row>
    <x:row r="224" ht="15.75" customHeight="1">
      <x:c r="A224" s="2"/>
    </x:row>
    <x:row r="225" ht="15.75" customHeight="1">
      <x:c r="A225" s="2"/>
    </x:row>
    <x:row r="226" ht="15.75" customHeight="1">
      <x:c r="A226" s="2"/>
    </x:row>
    <x:row r="227" ht="15.75" customHeight="1">
      <x:c r="A227" s="2"/>
    </x:row>
    <x:row r="228" ht="15.75" customHeight="1">
      <x:c r="A228" s="2"/>
    </x:row>
    <x:row r="229" ht="15.75" customHeight="1">
      <x:c r="A229" s="2"/>
    </x:row>
    <x:row r="230" ht="15.75" customHeight="1">
      <x:c r="A230" s="2"/>
    </x:row>
    <x:row r="231" ht="15.75" customHeight="1">
      <x:c r="A231" s="2"/>
    </x:row>
    <x:row r="232" ht="15.75" customHeight="1">
      <x:c r="A232" s="2"/>
    </x:row>
    <x:row r="233" ht="15.75" customHeight="1">
      <x:c r="A233" s="2"/>
    </x:row>
    <x:row r="234" ht="15.75" customHeight="1">
      <x:c r="A234" s="2"/>
    </x:row>
    <x:row r="235" ht="15.75" customHeight="1">
      <x:c r="A235" s="2"/>
    </x:row>
    <x:row r="236" ht="15.75" customHeight="1">
      <x:c r="A236" s="2"/>
    </x:row>
    <x:row r="237" ht="15.75" customHeight="1">
      <x:c r="A237" s="2"/>
    </x:row>
    <x:row r="238" ht="15.75" customHeight="1">
      <x:c r="A238" s="2"/>
    </x:row>
    <x:row r="239" ht="15.75" customHeight="1">
      <x:c r="A239" s="2"/>
    </x:row>
    <x:row r="240" ht="15.75" customHeight="1">
      <x:c r="A240" s="2"/>
    </x:row>
    <x:row r="241" ht="15.75" customHeight="1">
      <x:c r="A241" s="2"/>
    </x:row>
    <x:row r="242" ht="15.75" customHeight="1">
      <x:c r="A242" s="2"/>
    </x:row>
    <x:row r="243" ht="15.75" customHeight="1">
      <x:c r="A243" s="2"/>
    </x:row>
    <x:row r="244" ht="15.75" customHeight="1">
      <x:c r="A244" s="2"/>
    </x:row>
    <x:row r="245" ht="15.75" customHeight="1">
      <x:c r="A245" s="2"/>
    </x:row>
    <x:row r="246" ht="15.75" customHeight="1">
      <x:c r="A246" s="2"/>
    </x:row>
    <x:row r="247" ht="15.75" customHeight="1">
      <x:c r="A247" s="2"/>
    </x:row>
    <x:row r="248" ht="15.75" customHeight="1">
      <x:c r="A248" s="2"/>
    </x:row>
    <x:row r="249" ht="15.75" customHeight="1">
      <x:c r="A249" s="2"/>
    </x:row>
    <x:row r="250" ht="15.75" customHeight="1">
      <x:c r="A250" s="2"/>
    </x:row>
    <x:row r="251" ht="15.75" customHeight="1">
      <x:c r="A251" s="2"/>
    </x:row>
    <x:row r="252" ht="15.75" customHeight="1">
      <x:c r="A252" s="2"/>
    </x:row>
    <x:row r="253" ht="15.75" customHeight="1">
      <x:c r="A253" s="2"/>
    </x:row>
    <x:row r="254" ht="15.75" customHeight="1">
      <x:c r="A254" s="2"/>
    </x:row>
    <x:row r="255" ht="15.75" customHeight="1">
      <x:c r="A255" s="2"/>
    </x:row>
    <x:row r="256" ht="15.75" customHeight="1">
      <x:c r="A256" s="2"/>
    </x:row>
    <x:row r="257" ht="15.75" customHeight="1">
      <x:c r="A257" s="2"/>
    </x:row>
    <x:row r="258" ht="15.75" customHeight="1">
      <x:c r="A258" s="2"/>
    </x:row>
    <x:row r="259" ht="15.75" customHeight="1">
      <x:c r="A259" s="2"/>
    </x:row>
    <x:row r="260" ht="15.75" customHeight="1">
      <x:c r="A260" s="2"/>
    </x:row>
    <x:row r="261" ht="15.75" customHeight="1">
      <x:c r="A261" s="2"/>
    </x:row>
    <x:row r="262" ht="15.75" customHeight="1">
      <x:c r="A262" s="2"/>
    </x:row>
    <x:row r="263" ht="15.75" customHeight="1">
      <x:c r="A263" s="2"/>
    </x:row>
    <x:row r="264" ht="15.75" customHeight="1">
      <x:c r="A264" s="2"/>
    </x:row>
    <x:row r="265" ht="15.75" customHeight="1">
      <x:c r="A265" s="2"/>
    </x:row>
    <x:row r="266" ht="15.75" customHeight="1">
      <x:c r="A266" s="2"/>
    </x:row>
    <x:row r="267" ht="15.75" customHeight="1">
      <x:c r="A267" s="2"/>
    </x:row>
    <x:row r="268" ht="15.75" customHeight="1">
      <x:c r="A268" s="2"/>
    </x:row>
    <x:row r="269" ht="15.75" customHeight="1">
      <x:c r="A269" s="2"/>
    </x:row>
    <x:row r="270" ht="15.75" customHeight="1">
      <x:c r="A270" s="2"/>
    </x:row>
    <x:row r="271" ht="15.75" customHeight="1">
      <x:c r="A271" s="2"/>
    </x:row>
    <x:row r="272" ht="15.75" customHeight="1">
      <x:c r="A272" s="2"/>
    </x:row>
    <x:row r="273" ht="15.75" customHeight="1">
      <x:c r="A273" s="2"/>
    </x:row>
    <x:row r="274" ht="15.75" customHeight="1">
      <x:c r="A274" s="2"/>
    </x:row>
    <x:row r="275" ht="15.75" customHeight="1">
      <x:c r="A275" s="2"/>
    </x:row>
    <x:row r="276" ht="15.75" customHeight="1">
      <x:c r="A276" s="2"/>
    </x:row>
    <x:row r="277" ht="15.75" customHeight="1">
      <x:c r="A277" s="2"/>
    </x:row>
    <x:row r="278" ht="15.75" customHeight="1">
      <x:c r="A278" s="2"/>
    </x:row>
    <x:row r="279" ht="15.75" customHeight="1">
      <x:c r="A279" s="2"/>
    </x:row>
    <x:row r="280" ht="15.75" customHeight="1">
      <x:c r="A280" s="2"/>
    </x:row>
    <x:row r="281" ht="15.75" customHeight="1">
      <x:c r="A281" s="2"/>
    </x:row>
    <x:row r="282" ht="15.75" customHeight="1">
      <x:c r="A282" s="2"/>
    </x:row>
    <x:row r="283" ht="15.75" customHeight="1">
      <x:c r="A283" s="2"/>
    </x:row>
    <x:row r="284" ht="15.75" customHeight="1">
      <x:c r="A284" s="2"/>
    </x:row>
    <x:row r="285" ht="15.75" customHeight="1">
      <x:c r="A285" s="2"/>
    </x:row>
    <x:row r="286" ht="15.75" customHeight="1">
      <x:c r="A286" s="2"/>
    </x:row>
    <x:row r="287" ht="15.75" customHeight="1">
      <x:c r="A287" s="2"/>
    </x:row>
    <x:row r="288" ht="15.75" customHeight="1">
      <x:c r="A288" s="2"/>
    </x:row>
    <x:row r="289" ht="15.75" customHeight="1">
      <x:c r="A289" s="2"/>
    </x:row>
    <x:row r="290" ht="15.75" customHeight="1">
      <x:c r="A290" s="2"/>
    </x:row>
    <x:row r="291" ht="15.75" customHeight="1">
      <x:c r="A291" s="2"/>
    </x:row>
    <x:row r="292" ht="15.75" customHeight="1">
      <x:c r="A292" s="2"/>
    </x:row>
    <x:row r="293" ht="15.75" customHeight="1">
      <x:c r="A293" s="2"/>
    </x:row>
    <x:row r="294" ht="15.75" customHeight="1">
      <x:c r="A294" s="2"/>
    </x:row>
    <x:row r="295" ht="15.75" customHeight="1">
      <x:c r="A295" s="2"/>
    </x:row>
    <x:row r="296" ht="15.75" customHeight="1">
      <x:c r="A296" s="2"/>
    </x:row>
    <x:row r="297" ht="15.75" customHeight="1">
      <x:c r="A297" s="2"/>
    </x:row>
    <x:row r="298" ht="15.75" customHeight="1">
      <x:c r="A298" s="2"/>
    </x:row>
    <x:row r="299" ht="15.75" customHeight="1">
      <x:c r="A299" s="2"/>
    </x:row>
    <x:row r="300" ht="15.75" customHeight="1">
      <x:c r="A300" s="2"/>
    </x:row>
    <x:row r="301" ht="15.75" customHeight="1">
      <x:c r="A301" s="2"/>
    </x:row>
    <x:row r="302" ht="15.75" customHeight="1">
      <x:c r="A302" s="2"/>
    </x:row>
    <x:row r="303" ht="15.75" customHeight="1">
      <x:c r="A303" s="2"/>
    </x:row>
    <x:row r="304" ht="15.75" customHeight="1">
      <x:c r="A304" s="2"/>
    </x:row>
    <x:row r="305" ht="15.75" customHeight="1">
      <x:c r="A305" s="2"/>
    </x:row>
    <x:row r="306" ht="15.75" customHeight="1">
      <x:c r="A306" s="2"/>
    </x:row>
    <x:row r="307" ht="15.75" customHeight="1">
      <x:c r="A307" s="2"/>
    </x:row>
    <x:row r="308" ht="15.75" customHeight="1">
      <x:c r="A308" s="2"/>
    </x:row>
    <x:row r="309" ht="15.75" customHeight="1">
      <x:c r="A309" s="2"/>
    </x:row>
    <x:row r="310" ht="15.75" customHeight="1">
      <x:c r="A310" s="2"/>
    </x:row>
    <x:row r="311" ht="15.75" customHeight="1">
      <x:c r="A311" s="2"/>
    </x:row>
    <x:row r="312" ht="15.75" customHeight="1">
      <x:c r="A312" s="2"/>
    </x:row>
    <x:row r="313" ht="15.75" customHeight="1">
      <x:c r="A313" s="2"/>
    </x:row>
    <x:row r="314" ht="15.75" customHeight="1">
      <x:c r="A314" s="2"/>
    </x:row>
    <x:row r="315" ht="15.75" customHeight="1">
      <x:c r="A315" s="2"/>
    </x:row>
    <x:row r="316" ht="15.75" customHeight="1">
      <x:c r="A316" s="2"/>
    </x:row>
    <x:row r="317" ht="15.75" customHeight="1">
      <x:c r="A317" s="2"/>
    </x:row>
    <x:row r="318" ht="15.75" customHeight="1">
      <x:c r="A318" s="2"/>
    </x:row>
    <x:row r="319" ht="15.75" customHeight="1">
      <x:c r="A319" s="2"/>
    </x:row>
    <x:row r="320" ht="15.75" customHeight="1">
      <x:c r="A320" s="2"/>
    </x:row>
    <x:row r="321" ht="15.75" customHeight="1">
      <x:c r="A321" s="2"/>
    </x:row>
    <x:row r="322" ht="15.75" customHeight="1">
      <x:c r="A322" s="2"/>
    </x:row>
    <x:row r="323" ht="15.75" customHeight="1">
      <x:c r="A323" s="2"/>
    </x:row>
    <x:row r="324" ht="15.75" customHeight="1">
      <x:c r="A324" s="2"/>
    </x:row>
    <x:row r="325" ht="15.75" customHeight="1">
      <x:c r="A325" s="2"/>
    </x:row>
    <x:row r="326" ht="15.75" customHeight="1">
      <x:c r="A326" s="2"/>
    </x:row>
    <x:row r="327" ht="15.75" customHeight="1">
      <x:c r="A327" s="2"/>
    </x:row>
    <x:row r="328" ht="15.75" customHeight="1">
      <x:c r="A328" s="2"/>
    </x:row>
    <x:row r="329" ht="15.75" customHeight="1">
      <x:c r="A329" s="2"/>
    </x:row>
    <x:row r="330" ht="15.75" customHeight="1">
      <x:c r="A330" s="2"/>
    </x:row>
    <x:row r="331" ht="15.75" customHeight="1">
      <x:c r="A331" s="2"/>
    </x:row>
    <x:row r="332" ht="15.75" customHeight="1">
      <x:c r="A332" s="2"/>
    </x:row>
    <x:row r="333" ht="15.75" customHeight="1">
      <x:c r="A333" s="2"/>
    </x:row>
    <x:row r="334" ht="15.75" customHeight="1">
      <x:c r="A334" s="2"/>
    </x:row>
    <x:row r="335" ht="15.75" customHeight="1">
      <x:c r="A335" s="2"/>
    </x:row>
    <x:row r="336" ht="15.75" customHeight="1">
      <x:c r="A336" s="2"/>
    </x:row>
    <x:row r="337" ht="15.75" customHeight="1">
      <x:c r="A337" s="2"/>
    </x:row>
    <x:row r="338" ht="15.75" customHeight="1">
      <x:c r="A338" s="2"/>
    </x:row>
    <x:row r="339" ht="15.75" customHeight="1">
      <x:c r="A339" s="2"/>
    </x:row>
    <x:row r="340" ht="15.75" customHeight="1">
      <x:c r="A340" s="2"/>
    </x:row>
    <x:row r="341" ht="15.75" customHeight="1">
      <x:c r="A341" s="2"/>
    </x:row>
    <x:row r="342" ht="15.75" customHeight="1">
      <x:c r="A342" s="2"/>
    </x:row>
    <x:row r="343" ht="15.75" customHeight="1">
      <x:c r="A343" s="2"/>
    </x:row>
    <x:row r="344" ht="15.75" customHeight="1">
      <x:c r="A344" s="2"/>
    </x:row>
    <x:row r="345" ht="15.75" customHeight="1">
      <x:c r="A345" s="2"/>
    </x:row>
    <x:row r="346" ht="15.75" customHeight="1">
      <x:c r="A346" s="2"/>
    </x:row>
    <x:row r="347" ht="15.75" customHeight="1">
      <x:c r="A347" s="2"/>
    </x:row>
    <x:row r="348" ht="15.75" customHeight="1">
      <x:c r="A348" s="2"/>
    </x:row>
    <x:row r="349" ht="15.75" customHeight="1">
      <x:c r="A349" s="2"/>
    </x:row>
    <x:row r="350" ht="15.75" customHeight="1">
      <x:c r="A350" s="2"/>
    </x:row>
    <x:row r="351" ht="15.75" customHeight="1">
      <x:c r="A351" s="2"/>
    </x:row>
    <x:row r="352" ht="15.75" customHeight="1">
      <x:c r="A352" s="2"/>
    </x:row>
    <x:row r="353" ht="15.75" customHeight="1">
      <x:c r="A353" s="2"/>
    </x:row>
    <x:row r="354" ht="15.75" customHeight="1">
      <x:c r="A354" s="2"/>
    </x:row>
    <x:row r="355" ht="15.75" customHeight="1">
      <x:c r="A355" s="2"/>
    </x:row>
    <x:row r="356" ht="15.75" customHeight="1">
      <x:c r="A356" s="2"/>
    </x:row>
    <x:row r="357" ht="15.75" customHeight="1">
      <x:c r="A357" s="2"/>
    </x:row>
    <x:row r="358" ht="15.75" customHeight="1">
      <x:c r="A358" s="2"/>
    </x:row>
    <x:row r="359" ht="15.75" customHeight="1">
      <x:c r="A359" s="2"/>
    </x:row>
    <x:row r="360" ht="15.75" customHeight="1">
      <x:c r="A360" s="2"/>
    </x:row>
    <x:row r="361" ht="15.75" customHeight="1">
      <x:c r="A361" s="2"/>
    </x:row>
    <x:row r="362" ht="15.75" customHeight="1">
      <x:c r="A362" s="2"/>
    </x:row>
    <x:row r="363" ht="15.75" customHeight="1">
      <x:c r="A363" s="2"/>
    </x:row>
    <x:row r="364" ht="15.75" customHeight="1">
      <x:c r="A364" s="2"/>
    </x:row>
    <x:row r="365" ht="15.75" customHeight="1">
      <x:c r="A365" s="2"/>
    </x:row>
    <x:row r="366" ht="15.75" customHeight="1">
      <x:c r="A366" s="2"/>
    </x:row>
    <x:row r="367" ht="15.75" customHeight="1">
      <x:c r="A367" s="2"/>
    </x:row>
    <x:row r="368" ht="15.75" customHeight="1">
      <x:c r="A368" s="2"/>
    </x:row>
    <x:row r="369" ht="15.75" customHeight="1">
      <x:c r="A369" s="2"/>
    </x:row>
    <x:row r="370" ht="15.75" customHeight="1">
      <x:c r="A370" s="2"/>
    </x:row>
    <x:row r="371" ht="15.75" customHeight="1">
      <x:c r="A371" s="2"/>
    </x:row>
    <x:row r="372" ht="15.75" customHeight="1">
      <x:c r="A372" s="2"/>
    </x:row>
    <x:row r="373" ht="15.75" customHeight="1">
      <x:c r="A373" s="2"/>
    </x:row>
    <x:row r="374" ht="15.75" customHeight="1">
      <x:c r="A374" s="2"/>
    </x:row>
    <x:row r="375" ht="15.75" customHeight="1">
      <x:c r="A375" s="2"/>
    </x:row>
    <x:row r="376" ht="15.75" customHeight="1">
      <x:c r="A376" s="2"/>
    </x:row>
    <x:row r="377" ht="15.75" customHeight="1">
      <x:c r="A377" s="2"/>
    </x:row>
    <x:row r="378" ht="15.75" customHeight="1">
      <x:c r="A378" s="2"/>
    </x:row>
    <x:row r="379" ht="15.75" customHeight="1">
      <x:c r="A379" s="2"/>
    </x:row>
    <x:row r="380" ht="15.75" customHeight="1">
      <x:c r="A380" s="2"/>
    </x:row>
    <x:row r="381" ht="15.75" customHeight="1">
      <x:c r="A381" s="2"/>
    </x:row>
    <x:row r="382" ht="15.75" customHeight="1">
      <x:c r="A382" s="2"/>
    </x:row>
    <x:row r="383" ht="15.75" customHeight="1">
      <x:c r="A383" s="2"/>
    </x:row>
    <x:row r="384" ht="15.75" customHeight="1">
      <x:c r="A384" s="2"/>
    </x:row>
    <x:row r="385" ht="15.75" customHeight="1">
      <x:c r="A385" s="2"/>
    </x:row>
    <x:row r="386" ht="15.75" customHeight="1">
      <x:c r="A386" s="2"/>
    </x:row>
    <x:row r="387" ht="15.75" customHeight="1">
      <x:c r="A387" s="2"/>
    </x:row>
    <x:row r="388" ht="15.75" customHeight="1">
      <x:c r="A388" s="2"/>
    </x:row>
    <x:row r="389" ht="15.75" customHeight="1">
      <x:c r="A389" s="2"/>
    </x:row>
    <x:row r="390" ht="15.75" customHeight="1">
      <x:c r="A390" s="2"/>
    </x:row>
    <x:row r="391" ht="15.75" customHeight="1">
      <x:c r="A391" s="2"/>
    </x:row>
    <x:row r="392" ht="15.75" customHeight="1">
      <x:c r="A392" s="2"/>
    </x:row>
    <x:row r="393" ht="15.75" customHeight="1">
      <x:c r="A393" s="2"/>
    </x:row>
    <x:row r="394" ht="15.75" customHeight="1">
      <x:c r="A394" s="2"/>
    </x:row>
    <x:row r="395" ht="15.75" customHeight="1">
      <x:c r="A395" s="2"/>
    </x:row>
    <x:row r="396" ht="15.75" customHeight="1">
      <x:c r="A396" s="2"/>
    </x:row>
    <x:row r="397" ht="15.75" customHeight="1">
      <x:c r="A397" s="2"/>
    </x:row>
    <x:row r="398" ht="15.75" customHeight="1">
      <x:c r="A398" s="2"/>
    </x:row>
    <x:row r="399" ht="15.75" customHeight="1">
      <x:c r="A399" s="2"/>
    </x:row>
    <x:row r="400" ht="15.75" customHeight="1">
      <x:c r="A400" s="2"/>
    </x:row>
    <x:row r="401" ht="15.75" customHeight="1">
      <x:c r="A401" s="2"/>
    </x:row>
    <x:row r="402" ht="15.75" customHeight="1">
      <x:c r="A402" s="2"/>
    </x:row>
    <x:row r="403" ht="15.75" customHeight="1">
      <x:c r="A403" s="2"/>
    </x:row>
    <x:row r="404" ht="15.75" customHeight="1">
      <x:c r="A404" s="2"/>
    </x:row>
    <x:row r="405" ht="15.75" customHeight="1">
      <x:c r="A405" s="2"/>
    </x:row>
    <x:row r="406" ht="15.75" customHeight="1">
      <x:c r="A406" s="2"/>
    </x:row>
    <x:row r="407" ht="15.75" customHeight="1">
      <x:c r="A407" s="2"/>
    </x:row>
    <x:row r="408" ht="15.75" customHeight="1">
      <x:c r="A408" s="2"/>
    </x:row>
    <x:row r="409" ht="15.75" customHeight="1">
      <x:c r="A409" s="2"/>
    </x:row>
    <x:row r="410" ht="15.75" customHeight="1">
      <x:c r="A410" s="2"/>
    </x:row>
    <x:row r="411" ht="15.75" customHeight="1">
      <x:c r="A411" s="2"/>
    </x:row>
    <x:row r="412" ht="15.75" customHeight="1">
      <x:c r="A412" s="2"/>
    </x:row>
    <x:row r="413" ht="15.75" customHeight="1">
      <x:c r="A413" s="2"/>
    </x:row>
    <x:row r="414" ht="15.75" customHeight="1">
      <x:c r="A414" s="2"/>
    </x:row>
    <x:row r="415" ht="15.75" customHeight="1">
      <x:c r="A415" s="2"/>
    </x:row>
    <x:row r="416" ht="15.75" customHeight="1">
      <x:c r="A416" s="2"/>
    </x:row>
    <x:row r="417" ht="15.75" customHeight="1">
      <x:c r="A417" s="2"/>
    </x:row>
    <x:row r="418" ht="15.75" customHeight="1">
      <x:c r="A418" s="2"/>
    </x:row>
    <x:row r="419" ht="15.75" customHeight="1">
      <x:c r="A419" s="2"/>
    </x:row>
    <x:row r="420" ht="15.75" customHeight="1">
      <x:c r="A420" s="2"/>
    </x:row>
    <x:row r="421" ht="15.75" customHeight="1">
      <x:c r="A421" s="2"/>
    </x:row>
    <x:row r="422" ht="15.75" customHeight="1">
      <x:c r="A422" s="2"/>
    </x:row>
    <x:row r="423" ht="15.75" customHeight="1">
      <x:c r="A423" s="2"/>
    </x:row>
    <x:row r="424" ht="15.75" customHeight="1">
      <x:c r="A424" s="2"/>
    </x:row>
    <x:row r="425" ht="15.75" customHeight="1">
      <x:c r="A425" s="2"/>
    </x:row>
    <x:row r="426" ht="15.75" customHeight="1">
      <x:c r="A426" s="2"/>
    </x:row>
    <x:row r="427" ht="15.75" customHeight="1">
      <x:c r="A427" s="2"/>
    </x:row>
    <x:row r="428" ht="15.75" customHeight="1">
      <x:c r="A428" s="2"/>
    </x:row>
    <x:row r="429" ht="15.75" customHeight="1">
      <x:c r="A429" s="2"/>
    </x:row>
    <x:row r="430" ht="15.75" customHeight="1">
      <x:c r="A430" s="2"/>
    </x:row>
    <x:row r="431" ht="15.75" customHeight="1">
      <x:c r="A431" s="2"/>
    </x:row>
    <x:row r="432" ht="15.75" customHeight="1">
      <x:c r="A432" s="2"/>
    </x:row>
    <x:row r="433" ht="15.75" customHeight="1">
      <x:c r="A433" s="2"/>
    </x:row>
    <x:row r="434" ht="15.75" customHeight="1">
      <x:c r="A434" s="2"/>
    </x:row>
    <x:row r="435" ht="15.75" customHeight="1">
      <x:c r="A435" s="2"/>
    </x:row>
    <x:row r="436" ht="15.75" customHeight="1">
      <x:c r="A436" s="2"/>
    </x:row>
    <x:row r="437" ht="15.75" customHeight="1">
      <x:c r="A437" s="2"/>
    </x:row>
    <x:row r="438" ht="15.75" customHeight="1">
      <x:c r="A438" s="2"/>
    </x:row>
    <x:row r="439" ht="15.75" customHeight="1">
      <x:c r="A439" s="2"/>
    </x:row>
    <x:row r="440" ht="15.75" customHeight="1">
      <x:c r="A440" s="2"/>
    </x:row>
    <x:row r="441" ht="15.75" customHeight="1">
      <x:c r="A441" s="2"/>
    </x:row>
    <x:row r="442" ht="15.75" customHeight="1">
      <x:c r="A442" s="2"/>
    </x:row>
    <x:row r="443" ht="15.75" customHeight="1">
      <x:c r="A443" s="2"/>
    </x:row>
    <x:row r="444" ht="15.75" customHeight="1">
      <x:c r="A444" s="2"/>
    </x:row>
    <x:row r="445" ht="15.75" customHeight="1">
      <x:c r="A445" s="2"/>
    </x:row>
    <x:row r="446" ht="15.75" customHeight="1">
      <x:c r="A446" s="2"/>
    </x:row>
    <x:row r="447" ht="15.75" customHeight="1">
      <x:c r="A447" s="2"/>
    </x:row>
    <x:row r="448" ht="15.75" customHeight="1">
      <x:c r="A448" s="2"/>
    </x:row>
    <x:row r="449" ht="15.75" customHeight="1">
      <x:c r="A449" s="2"/>
    </x:row>
    <x:row r="450" ht="15.75" customHeight="1">
      <x:c r="A450" s="2"/>
    </x:row>
    <x:row r="451" ht="15.75" customHeight="1">
      <x:c r="A451" s="2"/>
    </x:row>
    <x:row r="452" ht="15.75" customHeight="1">
      <x:c r="A452" s="2"/>
    </x:row>
    <x:row r="453" ht="15.75" customHeight="1">
      <x:c r="A453" s="2"/>
    </x:row>
    <x:row r="454" ht="15.75" customHeight="1">
      <x:c r="A454" s="2"/>
    </x:row>
    <x:row r="455" ht="15.75" customHeight="1">
      <x:c r="A455" s="2"/>
    </x:row>
    <x:row r="456" ht="15.75" customHeight="1">
      <x:c r="A456" s="2"/>
    </x:row>
    <x:row r="457" ht="15.75" customHeight="1">
      <x:c r="A457" s="2"/>
    </x:row>
    <x:row r="458" ht="15.75" customHeight="1">
      <x:c r="A458" s="2"/>
    </x:row>
    <x:row r="459" ht="15.75" customHeight="1">
      <x:c r="A459" s="2"/>
    </x:row>
    <x:row r="460" ht="15.75" customHeight="1">
      <x:c r="A460" s="2"/>
    </x:row>
    <x:row r="461" ht="15.75" customHeight="1">
      <x:c r="A461" s="2"/>
    </x:row>
    <x:row r="462" ht="15.75" customHeight="1">
      <x:c r="A462" s="2"/>
    </x:row>
    <x:row r="463" ht="15.75" customHeight="1">
      <x:c r="A463" s="2"/>
    </x:row>
    <x:row r="464" ht="15.75" customHeight="1">
      <x:c r="A464" s="2"/>
    </x:row>
    <x:row r="465" ht="15.75" customHeight="1">
      <x:c r="A465" s="2"/>
    </x:row>
    <x:row r="466" ht="15.75" customHeight="1">
      <x:c r="A466" s="2"/>
    </x:row>
    <x:row r="467" ht="15.75" customHeight="1">
      <x:c r="A467" s="2"/>
    </x:row>
    <x:row r="468" ht="15.75" customHeight="1">
      <x:c r="A468" s="2"/>
    </x:row>
    <x:row r="469" ht="15.75" customHeight="1">
      <x:c r="A469" s="2"/>
    </x:row>
    <x:row r="470" ht="15.75" customHeight="1">
      <x:c r="A470" s="2"/>
    </x:row>
    <x:row r="471" ht="15.75" customHeight="1">
      <x:c r="A471" s="2"/>
    </x:row>
    <x:row r="472" ht="15.75" customHeight="1">
      <x:c r="A472" s="2"/>
    </x:row>
    <x:row r="473" ht="15.75" customHeight="1">
      <x:c r="A473" s="2"/>
    </x:row>
    <x:row r="474" ht="15.75" customHeight="1">
      <x:c r="A474" s="2"/>
    </x:row>
    <x:row r="475" ht="15.75" customHeight="1">
      <x:c r="A475" s="2"/>
    </x:row>
    <x:row r="476" ht="15.75" customHeight="1">
      <x:c r="A476" s="2"/>
    </x:row>
    <x:row r="477" ht="15.75" customHeight="1">
      <x:c r="A477" s="2"/>
    </x:row>
    <x:row r="478" ht="15.75" customHeight="1">
      <x:c r="A478" s="2"/>
    </x:row>
    <x:row r="479" ht="15.75" customHeight="1">
      <x:c r="A479" s="2"/>
    </x:row>
    <x:row r="480" ht="15.75" customHeight="1">
      <x:c r="A480" s="2"/>
    </x:row>
    <x:row r="481" ht="15.75" customHeight="1">
      <x:c r="A481" s="2"/>
    </x:row>
    <x:row r="482" ht="15.75" customHeight="1">
      <x:c r="A482" s="2"/>
    </x:row>
    <x:row r="483" ht="15.75" customHeight="1">
      <x:c r="A483" s="2"/>
    </x:row>
    <x:row r="484" ht="15.75" customHeight="1">
      <x:c r="A484" s="2"/>
    </x:row>
    <x:row r="485" ht="15.75" customHeight="1">
      <x:c r="A485" s="2"/>
    </x:row>
    <x:row r="486" ht="15.75" customHeight="1">
      <x:c r="A486" s="2"/>
    </x:row>
    <x:row r="487" ht="15.75" customHeight="1">
      <x:c r="A487" s="2"/>
    </x:row>
    <x:row r="488" ht="15.75" customHeight="1">
      <x:c r="A488" s="2"/>
    </x:row>
    <x:row r="489" ht="15.75" customHeight="1">
      <x:c r="A489" s="2"/>
    </x:row>
    <x:row r="490" ht="15.75" customHeight="1">
      <x:c r="A490" s="2"/>
    </x:row>
    <x:row r="491" ht="15.75" customHeight="1">
      <x:c r="A491" s="2"/>
    </x:row>
    <x:row r="492" ht="15.75" customHeight="1">
      <x:c r="A492" s="2"/>
    </x:row>
    <x:row r="493" ht="15.75" customHeight="1">
      <x:c r="A493" s="2"/>
    </x:row>
    <x:row r="494" ht="15.75" customHeight="1">
      <x:c r="A494" s="2"/>
    </x:row>
    <x:row r="495" ht="15.75" customHeight="1">
      <x:c r="A495" s="2"/>
    </x:row>
    <x:row r="496" ht="15.75" customHeight="1">
      <x:c r="A496" s="2"/>
    </x:row>
    <x:row r="497" ht="15.75" customHeight="1">
      <x:c r="A497" s="2"/>
    </x:row>
    <x:row r="498" ht="15.75" customHeight="1">
      <x:c r="A498" s="2"/>
    </x:row>
    <x:row r="499" ht="15.75" customHeight="1">
      <x:c r="A499" s="2"/>
    </x:row>
    <x:row r="500" ht="15.75" customHeight="1">
      <x:c r="A500" s="2"/>
    </x:row>
    <x:row r="501" ht="15.75" customHeight="1">
      <x:c r="A501" s="2"/>
    </x:row>
    <x:row r="502" ht="15.75" customHeight="1">
      <x:c r="A502" s="2"/>
    </x:row>
    <x:row r="503" ht="15.75" customHeight="1">
      <x:c r="A503" s="2"/>
    </x:row>
    <x:row r="504" ht="15.75" customHeight="1">
      <x:c r="A504" s="2"/>
    </x:row>
    <x:row r="505" ht="15.75" customHeight="1">
      <x:c r="A505" s="2"/>
    </x:row>
    <x:row r="506" ht="15.75" customHeight="1">
      <x:c r="A506" s="2"/>
    </x:row>
    <x:row r="507" ht="15.75" customHeight="1">
      <x:c r="A507" s="2"/>
    </x:row>
    <x:row r="508" ht="15.75" customHeight="1">
      <x:c r="A508" s="2"/>
    </x:row>
    <x:row r="509" ht="15.75" customHeight="1">
      <x:c r="A509" s="2"/>
    </x:row>
    <x:row r="510" ht="15.75" customHeight="1">
      <x:c r="A510" s="2"/>
    </x:row>
    <x:row r="511" ht="15.75" customHeight="1">
      <x:c r="A511" s="2"/>
    </x:row>
    <x:row r="512" ht="15.75" customHeight="1">
      <x:c r="A512" s="2"/>
    </x:row>
    <x:row r="513" ht="15.75" customHeight="1">
      <x:c r="A513" s="2"/>
    </x:row>
    <x:row r="514" ht="15.75" customHeight="1">
      <x:c r="A514" s="2"/>
    </x:row>
    <x:row r="515" ht="15.75" customHeight="1">
      <x:c r="A515" s="2"/>
    </x:row>
    <x:row r="516" ht="15.75" customHeight="1">
      <x:c r="A516" s="2"/>
    </x:row>
    <x:row r="517" ht="15.75" customHeight="1">
      <x:c r="A517" s="2"/>
    </x:row>
    <x:row r="518" ht="15.75" customHeight="1">
      <x:c r="A518" s="2"/>
    </x:row>
    <x:row r="519" ht="15.75" customHeight="1">
      <x:c r="A519" s="2"/>
    </x:row>
    <x:row r="520" ht="15.75" customHeight="1">
      <x:c r="A520" s="2"/>
    </x:row>
    <x:row r="521" ht="15.75" customHeight="1">
      <x:c r="A521" s="2"/>
    </x:row>
    <x:row r="522" ht="15.75" customHeight="1">
      <x:c r="A522" s="2"/>
    </x:row>
    <x:row r="523" ht="15.75" customHeight="1">
      <x:c r="A523" s="2"/>
    </x:row>
    <x:row r="524" ht="15.75" customHeight="1">
      <x:c r="A524" s="2"/>
    </x:row>
    <x:row r="525" ht="15.75" customHeight="1">
      <x:c r="A525" s="2"/>
    </x:row>
    <x:row r="526" ht="15.75" customHeight="1">
      <x:c r="A526" s="2"/>
    </x:row>
    <x:row r="527" ht="15.75" customHeight="1">
      <x:c r="A527" s="2"/>
    </x:row>
    <x:row r="528" ht="15.75" customHeight="1">
      <x:c r="A528" s="2"/>
    </x:row>
    <x:row r="529" ht="15.75" customHeight="1">
      <x:c r="A529" s="2"/>
    </x:row>
    <x:row r="530" ht="15.75" customHeight="1">
      <x:c r="A530" s="2"/>
    </x:row>
    <x:row r="531" ht="15.75" customHeight="1">
      <x:c r="A531" s="2"/>
    </x:row>
    <x:row r="532" ht="15.75" customHeight="1">
      <x:c r="A532" s="2"/>
    </x:row>
    <x:row r="533" ht="15.75" customHeight="1">
      <x:c r="A533" s="2"/>
    </x:row>
    <x:row r="534" ht="15.75" customHeight="1">
      <x:c r="A534" s="2"/>
    </x:row>
    <x:row r="535" ht="15.75" customHeight="1">
      <x:c r="A535" s="2"/>
    </x:row>
    <x:row r="536" ht="15.75" customHeight="1">
      <x:c r="A536" s="2"/>
    </x:row>
    <x:row r="537" ht="15.75" customHeight="1">
      <x:c r="A537" s="2"/>
    </x:row>
    <x:row r="538" ht="15.75" customHeight="1">
      <x:c r="A538" s="2"/>
    </x:row>
    <x:row r="539" ht="15.75" customHeight="1">
      <x:c r="A539" s="2"/>
    </x:row>
    <x:row r="540" ht="15.75" customHeight="1">
      <x:c r="A540" s="2"/>
    </x:row>
    <x:row r="541" ht="15.75" customHeight="1">
      <x:c r="A541" s="2"/>
    </x:row>
    <x:row r="542" ht="15.75" customHeight="1">
      <x:c r="A542" s="2"/>
    </x:row>
    <x:row r="543" ht="15.75" customHeight="1">
      <x:c r="A543" s="2"/>
    </x:row>
    <x:row r="544" ht="15.75" customHeight="1">
      <x:c r="A544" s="2"/>
    </x:row>
    <x:row r="545" ht="15.75" customHeight="1">
      <x:c r="A545" s="2"/>
    </x:row>
    <x:row r="546" ht="15.75" customHeight="1">
      <x:c r="A546" s="2"/>
    </x:row>
    <x:row r="547" ht="15.75" customHeight="1">
      <x:c r="A547" s="2"/>
    </x:row>
    <x:row r="548" ht="15.75" customHeight="1">
      <x:c r="A548" s="2"/>
    </x:row>
    <x:row r="549" ht="15.75" customHeight="1">
      <x:c r="A549" s="2"/>
    </x:row>
    <x:row r="550" ht="15.75" customHeight="1">
      <x:c r="A550" s="2"/>
    </x:row>
    <x:row r="551" ht="15.75" customHeight="1">
      <x:c r="A551" s="2"/>
    </x:row>
    <x:row r="552" ht="15.75" customHeight="1">
      <x:c r="A552" s="2"/>
    </x:row>
    <x:row r="553" ht="15.75" customHeight="1">
      <x:c r="A553" s="2"/>
    </x:row>
    <x:row r="554" ht="15.75" customHeight="1">
      <x:c r="A554" s="2"/>
    </x:row>
    <x:row r="555" ht="15.75" customHeight="1">
      <x:c r="A555" s="2"/>
    </x:row>
    <x:row r="556" ht="15.75" customHeight="1">
      <x:c r="A556" s="2"/>
    </x:row>
    <x:row r="557" ht="15.75" customHeight="1">
      <x:c r="A557" s="2"/>
    </x:row>
    <x:row r="558" ht="15.75" customHeight="1">
      <x:c r="A558" s="2"/>
    </x:row>
    <x:row r="559" ht="15.75" customHeight="1">
      <x:c r="A559" s="2"/>
    </x:row>
    <x:row r="560" ht="15.75" customHeight="1">
      <x:c r="A560" s="2"/>
    </x:row>
    <x:row r="561" ht="15.75" customHeight="1">
      <x:c r="A561" s="2"/>
    </x:row>
    <x:row r="562" ht="15.75" customHeight="1">
      <x:c r="A562" s="2"/>
    </x:row>
    <x:row r="563" ht="15.75" customHeight="1">
      <x:c r="A563" s="2"/>
    </x:row>
    <x:row r="564" ht="15.75" customHeight="1">
      <x:c r="A564" s="2"/>
    </x:row>
    <x:row r="565" ht="15.75" customHeight="1">
      <x:c r="A565" s="2"/>
    </x:row>
    <x:row r="566" ht="15.75" customHeight="1">
      <x:c r="A566" s="2"/>
    </x:row>
    <x:row r="567" ht="15.75" customHeight="1">
      <x:c r="A567" s="2"/>
    </x:row>
    <x:row r="568" ht="15.75" customHeight="1">
      <x:c r="A568" s="2"/>
    </x:row>
    <x:row r="569" ht="15.75" customHeight="1">
      <x:c r="A569" s="2"/>
    </x:row>
    <x:row r="570" ht="15.75" customHeight="1">
      <x:c r="A570" s="2"/>
    </x:row>
    <x:row r="571" ht="15.75" customHeight="1">
      <x:c r="A571" s="2"/>
    </x:row>
    <x:row r="572" ht="15.75" customHeight="1">
      <x:c r="A572" s="2"/>
    </x:row>
    <x:row r="573" ht="15.75" customHeight="1">
      <x:c r="A573" s="2"/>
    </x:row>
    <x:row r="574" ht="15.75" customHeight="1">
      <x:c r="A574" s="2"/>
    </x:row>
    <x:row r="575" ht="15.75" customHeight="1">
      <x:c r="A575" s="2"/>
    </x:row>
    <x:row r="576" ht="15.75" customHeight="1">
      <x:c r="A576" s="2"/>
    </x:row>
    <x:row r="577" ht="15.75" customHeight="1">
      <x:c r="A577" s="2"/>
    </x:row>
    <x:row r="578" ht="15.75" customHeight="1">
      <x:c r="A578" s="2"/>
    </x:row>
    <x:row r="579" ht="15.75" customHeight="1">
      <x:c r="A579" s="2"/>
    </x:row>
    <x:row r="580" ht="15.75" customHeight="1">
      <x:c r="A580" s="2"/>
    </x:row>
    <x:row r="581" ht="15.75" customHeight="1">
      <x:c r="A581" s="2"/>
    </x:row>
    <x:row r="582" ht="15.75" customHeight="1">
      <x:c r="A582" s="2"/>
    </x:row>
    <x:row r="583" ht="15.75" customHeight="1">
      <x:c r="A583" s="2"/>
    </x:row>
    <x:row r="584" ht="15.75" customHeight="1">
      <x:c r="A584" s="2"/>
    </x:row>
    <x:row r="585" ht="15.75" customHeight="1">
      <x:c r="A585" s="2"/>
    </x:row>
    <x:row r="586" ht="15.75" customHeight="1">
      <x:c r="A586" s="2"/>
    </x:row>
    <x:row r="587" ht="15.75" customHeight="1">
      <x:c r="A587" s="2"/>
    </x:row>
    <x:row r="588" ht="15.75" customHeight="1">
      <x:c r="A588" s="2"/>
    </x:row>
    <x:row r="589" ht="15.75" customHeight="1">
      <x:c r="A589" s="2"/>
    </x:row>
    <x:row r="590" ht="15.75" customHeight="1">
      <x:c r="A590" s="2"/>
    </x:row>
    <x:row r="591" ht="15.75" customHeight="1">
      <x:c r="A591" s="2"/>
    </x:row>
    <x:row r="592" ht="15.75" customHeight="1">
      <x:c r="A592" s="2"/>
    </x:row>
    <x:row r="593" ht="15.75" customHeight="1">
      <x:c r="A593" s="2"/>
    </x:row>
    <x:row r="594" ht="15.75" customHeight="1">
      <x:c r="A594" s="2"/>
    </x:row>
    <x:row r="595" ht="15.75" customHeight="1">
      <x:c r="A595" s="2"/>
    </x:row>
    <x:row r="596" ht="15.75" customHeight="1">
      <x:c r="A596" s="2"/>
    </x:row>
    <x:row r="597" ht="15.75" customHeight="1">
      <x:c r="A597" s="2"/>
    </x:row>
    <x:row r="598" ht="15.75" customHeight="1">
      <x:c r="A598" s="2"/>
    </x:row>
    <x:row r="599" ht="15.75" customHeight="1">
      <x:c r="A599" s="2"/>
    </x:row>
    <x:row r="600" ht="15.75" customHeight="1">
      <x:c r="A600" s="2"/>
    </x:row>
    <x:row r="601" ht="15.75" customHeight="1">
      <x:c r="A601" s="2"/>
    </x:row>
    <x:row r="602" ht="15.75" customHeight="1">
      <x:c r="A602" s="2"/>
    </x:row>
    <x:row r="603" ht="15.75" customHeight="1">
      <x:c r="A603" s="2"/>
    </x:row>
    <x:row r="604" ht="15.75" customHeight="1">
      <x:c r="A604" s="2"/>
    </x:row>
    <x:row r="605" ht="15.75" customHeight="1">
      <x:c r="A605" s="2"/>
    </x:row>
    <x:row r="606" ht="15.75" customHeight="1">
      <x:c r="A606" s="2"/>
    </x:row>
    <x:row r="607" ht="15.75" customHeight="1">
      <x:c r="A607" s="2"/>
    </x:row>
    <x:row r="608" ht="15.75" customHeight="1">
      <x:c r="A608" s="2"/>
    </x:row>
    <x:row r="609" ht="15.75" customHeight="1">
      <x:c r="A609" s="2"/>
    </x:row>
    <x:row r="610" ht="15.75" customHeight="1">
      <x:c r="A610" s="2"/>
    </x:row>
    <x:row r="611" ht="15.75" customHeight="1">
      <x:c r="A611" s="2"/>
    </x:row>
    <x:row r="612" ht="15.75" customHeight="1">
      <x:c r="A612" s="2"/>
    </x:row>
    <x:row r="613" ht="15.75" customHeight="1">
      <x:c r="A613" s="2"/>
    </x:row>
    <x:row r="614" ht="15.75" customHeight="1">
      <x:c r="A614" s="2"/>
    </x:row>
    <x:row r="615" ht="15.75" customHeight="1">
      <x:c r="A615" s="2"/>
    </x:row>
    <x:row r="616" ht="15.75" customHeight="1">
      <x:c r="A616" s="2"/>
    </x:row>
    <x:row r="617" ht="15.75" customHeight="1">
      <x:c r="A617" s="2"/>
    </x:row>
    <x:row r="618" ht="15.75" customHeight="1">
      <x:c r="A618" s="2"/>
    </x:row>
    <x:row r="619" ht="15.75" customHeight="1">
      <x:c r="A619" s="2"/>
    </x:row>
    <x:row r="620" ht="15.75" customHeight="1">
      <x:c r="A620" s="2"/>
    </x:row>
    <x:row r="621" ht="15.75" customHeight="1">
      <x:c r="A621" s="2"/>
    </x:row>
    <x:row r="622" ht="15.75" customHeight="1">
      <x:c r="A622" s="2"/>
    </x:row>
    <x:row r="623" ht="15.75" customHeight="1">
      <x:c r="A623" s="2"/>
    </x:row>
    <x:row r="624" ht="15.75" customHeight="1">
      <x:c r="A624" s="2"/>
    </x:row>
    <x:row r="625" ht="15.75" customHeight="1">
      <x:c r="A625" s="2"/>
    </x:row>
    <x:row r="626" ht="15.75" customHeight="1">
      <x:c r="A626" s="2"/>
    </x:row>
    <x:row r="627" ht="15.75" customHeight="1">
      <x:c r="A627" s="2"/>
    </x:row>
    <x:row r="628" ht="15.75" customHeight="1">
      <x:c r="A628" s="2"/>
    </x:row>
    <x:row r="629" ht="15.75" customHeight="1">
      <x:c r="A629" s="2"/>
    </x:row>
    <x:row r="630" ht="15.75" customHeight="1">
      <x:c r="A630" s="2"/>
    </x:row>
    <x:row r="631" ht="15.75" customHeight="1">
      <x:c r="A631" s="2"/>
    </x:row>
    <x:row r="632" ht="15.75" customHeight="1">
      <x:c r="A632" s="2"/>
    </x:row>
    <x:row r="633" ht="15.75" customHeight="1">
      <x:c r="A633" s="2"/>
    </x:row>
    <x:row r="634" ht="15.75" customHeight="1">
      <x:c r="A634" s="2"/>
    </x:row>
    <x:row r="635" ht="15.75" customHeight="1">
      <x:c r="A635" s="2"/>
    </x:row>
    <x:row r="636" ht="15.75" customHeight="1">
      <x:c r="A636" s="2"/>
    </x:row>
    <x:row r="637" ht="15.75" customHeight="1">
      <x:c r="A637" s="2"/>
    </x:row>
    <x:row r="638" ht="15.75" customHeight="1">
      <x:c r="A638" s="2"/>
    </x:row>
    <x:row r="639" ht="15.75" customHeight="1">
      <x:c r="A639" s="2"/>
    </x:row>
    <x:row r="640" ht="15.75" customHeight="1">
      <x:c r="A640" s="2"/>
    </x:row>
    <x:row r="641" ht="15.75" customHeight="1">
      <x:c r="A641" s="2"/>
    </x:row>
    <x:row r="642" ht="15.75" customHeight="1">
      <x:c r="A642" s="2"/>
    </x:row>
    <x:row r="643" ht="15.75" customHeight="1">
      <x:c r="A643" s="2"/>
    </x:row>
    <x:row r="644" ht="15.75" customHeight="1">
      <x:c r="A644" s="2"/>
    </x:row>
    <x:row r="645" ht="15.75" customHeight="1">
      <x:c r="A645" s="2"/>
    </x:row>
    <x:row r="646" ht="15.75" customHeight="1">
      <x:c r="A646" s="2"/>
    </x:row>
    <x:row r="647" ht="15.75" customHeight="1">
      <x:c r="A647" s="2"/>
    </x:row>
    <x:row r="648" ht="15.75" customHeight="1">
      <x:c r="A648" s="2"/>
    </x:row>
    <x:row r="649" ht="15.75" customHeight="1">
      <x:c r="A649" s="2"/>
    </x:row>
    <x:row r="650" ht="15.75" customHeight="1">
      <x:c r="A650" s="2"/>
    </x:row>
    <x:row r="651" ht="15.75" customHeight="1">
      <x:c r="A651" s="2"/>
    </x:row>
    <x:row r="652" ht="15.75" customHeight="1">
      <x:c r="A652" s="2"/>
    </x:row>
    <x:row r="653" ht="15.75" customHeight="1">
      <x:c r="A653" s="2"/>
    </x:row>
    <x:row r="654" ht="15.75" customHeight="1">
      <x:c r="A654" s="2"/>
    </x:row>
    <x:row r="655" ht="15.75" customHeight="1">
      <x:c r="A655" s="2"/>
    </x:row>
    <x:row r="656" ht="15.75" customHeight="1">
      <x:c r="A656" s="2"/>
    </x:row>
    <x:row r="657" ht="15.75" customHeight="1">
      <x:c r="A657" s="2"/>
    </x:row>
    <x:row r="658" ht="15.75" customHeight="1">
      <x:c r="A658" s="2"/>
    </x:row>
    <x:row r="659" ht="15.75" customHeight="1">
      <x:c r="A659" s="2"/>
    </x:row>
    <x:row r="660" ht="15.75" customHeight="1">
      <x:c r="A660" s="2"/>
    </x:row>
    <x:row r="661" ht="15.75" customHeight="1">
      <x:c r="A661" s="2"/>
    </x:row>
    <x:row r="662" ht="15.75" customHeight="1">
      <x:c r="A662" s="2"/>
    </x:row>
    <x:row r="663" ht="15.75" customHeight="1">
      <x:c r="A663" s="2"/>
    </x:row>
    <x:row r="664" ht="15.75" customHeight="1">
      <x:c r="A664" s="2"/>
    </x:row>
    <x:row r="665" ht="15.75" customHeight="1">
      <x:c r="A665" s="2"/>
    </x:row>
    <x:row r="666" ht="15.75" customHeight="1">
      <x:c r="A666" s="2"/>
    </x:row>
    <x:row r="667" ht="15.75" customHeight="1">
      <x:c r="A667" s="2"/>
    </x:row>
    <x:row r="668" ht="15.75" customHeight="1">
      <x:c r="A668" s="2"/>
    </x:row>
    <x:row r="669" ht="15.75" customHeight="1">
      <x:c r="A669" s="2"/>
    </x:row>
    <x:row r="670" ht="15.75" customHeight="1">
      <x:c r="A670" s="2"/>
    </x:row>
    <x:row r="671" ht="15.75" customHeight="1">
      <x:c r="A671" s="2"/>
    </x:row>
    <x:row r="672" ht="15.75" customHeight="1">
      <x:c r="A672" s="2"/>
    </x:row>
    <x:row r="673" ht="15.75" customHeight="1">
      <x:c r="A673" s="2"/>
    </x:row>
    <x:row r="674" ht="15.75" customHeight="1">
      <x:c r="A674" s="2"/>
    </x:row>
    <x:row r="675" ht="15.75" customHeight="1">
      <x:c r="A675" s="2"/>
    </x:row>
    <x:row r="676" ht="15.75" customHeight="1">
      <x:c r="A676" s="2"/>
    </x:row>
    <x:row r="677" ht="15.75" customHeight="1">
      <x:c r="A677" s="2"/>
    </x:row>
    <x:row r="678" ht="15.75" customHeight="1">
      <x:c r="A678" s="2"/>
    </x:row>
    <x:row r="679" ht="15.75" customHeight="1">
      <x:c r="A679" s="2"/>
    </x:row>
    <x:row r="680" ht="15.75" customHeight="1">
      <x:c r="A680" s="2"/>
    </x:row>
    <x:row r="681" ht="15.75" customHeight="1">
      <x:c r="A681" s="2"/>
    </x:row>
    <x:row r="682" ht="15.75" customHeight="1">
      <x:c r="A682" s="2"/>
    </x:row>
    <x:row r="683" ht="15.75" customHeight="1">
      <x:c r="A683" s="2"/>
    </x:row>
    <x:row r="684" ht="15.75" customHeight="1">
      <x:c r="A684" s="2"/>
    </x:row>
    <x:row r="685" ht="15.75" customHeight="1">
      <x:c r="A685" s="2"/>
    </x:row>
    <x:row r="686" ht="15.75" customHeight="1">
      <x:c r="A686" s="2"/>
    </x:row>
    <x:row r="687" ht="15.75" customHeight="1">
      <x:c r="A687" s="2"/>
    </x:row>
    <x:row r="688" ht="15.75" customHeight="1">
      <x:c r="A688" s="2"/>
    </x:row>
    <x:row r="689" ht="15.75" customHeight="1">
      <x:c r="A689" s="2"/>
    </x:row>
    <x:row r="690" ht="15.75" customHeight="1">
      <x:c r="A690" s="2"/>
    </x:row>
    <x:row r="691" ht="15.75" customHeight="1">
      <x:c r="A691" s="2"/>
    </x:row>
    <x:row r="692" ht="15.75" customHeight="1">
      <x:c r="A692" s="2"/>
    </x:row>
    <x:row r="693" ht="15.75" customHeight="1">
      <x:c r="A693" s="2"/>
    </x:row>
    <x:row r="694" ht="15.75" customHeight="1">
      <x:c r="A694" s="2"/>
    </x:row>
    <x:row r="695" ht="15.75" customHeight="1">
      <x:c r="A695" s="2"/>
    </x:row>
    <x:row r="696" ht="15.75" customHeight="1">
      <x:c r="A696" s="2"/>
    </x:row>
    <x:row r="697" ht="15.75" customHeight="1">
      <x:c r="A697" s="2"/>
    </x:row>
    <x:row r="698" ht="15.75" customHeight="1">
      <x:c r="A698" s="2"/>
    </x:row>
    <x:row r="699" ht="15.75" customHeight="1">
      <x:c r="A699" s="2"/>
    </x:row>
    <x:row r="700" ht="15.75" customHeight="1">
      <x:c r="A700" s="2"/>
    </x:row>
    <x:row r="701" ht="15.75" customHeight="1">
      <x:c r="A701" s="2"/>
    </x:row>
    <x:row r="702" ht="15.75" customHeight="1">
      <x:c r="A702" s="2"/>
    </x:row>
    <x:row r="703" ht="15.75" customHeight="1">
      <x:c r="A703" s="2"/>
    </x:row>
    <x:row r="704" ht="15.75" customHeight="1">
      <x:c r="A704" s="2"/>
    </x:row>
    <x:row r="705" ht="15.75" customHeight="1">
      <x:c r="A705" s="2"/>
    </x:row>
    <x:row r="706" ht="15.75" customHeight="1">
      <x:c r="A706" s="2"/>
    </x:row>
    <x:row r="707" ht="15.75" customHeight="1">
      <x:c r="A707" s="2"/>
    </x:row>
    <x:row r="708" ht="15.75" customHeight="1">
      <x:c r="A708" s="2"/>
    </x:row>
    <x:row r="709" ht="15.75" customHeight="1">
      <x:c r="A709" s="2"/>
    </x:row>
    <x:row r="710" ht="15.75" customHeight="1">
      <x:c r="A710" s="2"/>
    </x:row>
    <x:row r="711" ht="15.75" customHeight="1">
      <x:c r="A711" s="2"/>
    </x:row>
    <x:row r="712" ht="15.75" customHeight="1">
      <x:c r="A712" s="2"/>
    </x:row>
    <x:row r="713" ht="15.75" customHeight="1">
      <x:c r="A713" s="2"/>
    </x:row>
    <x:row r="714" ht="15.75" customHeight="1">
      <x:c r="A714" s="2"/>
    </x:row>
    <x:row r="715" ht="15.75" customHeight="1">
      <x:c r="A715" s="2"/>
    </x:row>
    <x:row r="716" ht="15.75" customHeight="1">
      <x:c r="A716" s="2"/>
    </x:row>
    <x:row r="717" ht="15.75" customHeight="1">
      <x:c r="A717" s="2"/>
    </x:row>
    <x:row r="718" ht="15.75" customHeight="1">
      <x:c r="A718" s="2"/>
    </x:row>
    <x:row r="719" ht="15.75" customHeight="1">
      <x:c r="A719" s="2"/>
    </x:row>
    <x:row r="720" ht="15.75" customHeight="1">
      <x:c r="A720" s="2"/>
    </x:row>
    <x:row r="721" ht="15.75" customHeight="1">
      <x:c r="A721" s="2"/>
    </x:row>
    <x:row r="722" ht="15.75" customHeight="1">
      <x:c r="A722" s="2"/>
    </x:row>
    <x:row r="723" ht="15.75" customHeight="1">
      <x:c r="A723" s="2"/>
    </x:row>
    <x:row r="724" ht="15.75" customHeight="1">
      <x:c r="A724" s="2"/>
    </x:row>
    <x:row r="725" ht="15.75" customHeight="1">
      <x:c r="A725" s="2"/>
    </x:row>
    <x:row r="726" ht="15.75" customHeight="1">
      <x:c r="A726" s="2"/>
    </x:row>
    <x:row r="727" ht="15.75" customHeight="1">
      <x:c r="A727" s="2"/>
    </x:row>
    <x:row r="728" ht="15.75" customHeight="1">
      <x:c r="A728" s="2"/>
    </x:row>
    <x:row r="729" ht="15.75" customHeight="1">
      <x:c r="A729" s="2"/>
    </x:row>
    <x:row r="730" ht="15.75" customHeight="1">
      <x:c r="A730" s="2"/>
    </x:row>
    <x:row r="731" ht="15.75" customHeight="1">
      <x:c r="A731" s="2"/>
    </x:row>
    <x:row r="732" ht="15.75" customHeight="1">
      <x:c r="A732" s="2"/>
    </x:row>
    <x:row r="733" ht="15.75" customHeight="1">
      <x:c r="A733" s="2"/>
    </x:row>
    <x:row r="734" ht="15.75" customHeight="1">
      <x:c r="A734" s="2"/>
    </x:row>
    <x:row r="735" ht="15.75" customHeight="1">
      <x:c r="A735" s="2"/>
    </x:row>
    <x:row r="736" ht="15.75" customHeight="1">
      <x:c r="A736" s="2"/>
    </x:row>
    <x:row r="737" ht="15.75" customHeight="1">
      <x:c r="A737" s="2"/>
    </x:row>
    <x:row r="738" ht="15.75" customHeight="1">
      <x:c r="A738" s="2"/>
    </x:row>
    <x:row r="739" ht="15.75" customHeight="1">
      <x:c r="A739" s="2"/>
    </x:row>
    <x:row r="740" ht="15.75" customHeight="1">
      <x:c r="A740" s="2"/>
    </x:row>
    <x:row r="741" ht="15.75" customHeight="1">
      <x:c r="A741" s="2"/>
    </x:row>
    <x:row r="742" ht="15.75" customHeight="1">
      <x:c r="A742" s="2"/>
    </x:row>
    <x:row r="743" ht="15.75" customHeight="1">
      <x:c r="A743" s="2"/>
    </x:row>
    <x:row r="744" ht="15.75" customHeight="1">
      <x:c r="A744" s="2"/>
    </x:row>
    <x:row r="745" ht="15.75" customHeight="1">
      <x:c r="A745" s="2"/>
    </x:row>
    <x:row r="746" ht="15.75" customHeight="1">
      <x:c r="A746" s="2"/>
    </x:row>
    <x:row r="747" ht="15.75" customHeight="1">
      <x:c r="A747" s="2"/>
    </x:row>
    <x:row r="748" ht="15.75" customHeight="1">
      <x:c r="A748" s="2"/>
    </x:row>
    <x:row r="749" ht="15.75" customHeight="1">
      <x:c r="A749" s="2"/>
    </x:row>
    <x:row r="750" ht="15.75" customHeight="1">
      <x:c r="A750" s="2"/>
    </x:row>
    <x:row r="751" ht="15.75" customHeight="1">
      <x:c r="A751" s="2"/>
    </x:row>
    <x:row r="752" ht="15.75" customHeight="1">
      <x:c r="A752" s="2"/>
    </x:row>
    <x:row r="753" ht="15.75" customHeight="1">
      <x:c r="A753" s="2"/>
    </x:row>
    <x:row r="754" ht="15.75" customHeight="1">
      <x:c r="A754" s="2"/>
    </x:row>
    <x:row r="755" ht="15.75" customHeight="1">
      <x:c r="A755" s="2"/>
    </x:row>
    <x:row r="756" ht="15.75" customHeight="1">
      <x:c r="A756" s="2"/>
    </x:row>
    <x:row r="757" ht="15.75" customHeight="1">
      <x:c r="A757" s="2"/>
    </x:row>
    <x:row r="758" ht="15.75" customHeight="1">
      <x:c r="A758" s="2"/>
    </x:row>
    <x:row r="759" ht="15.75" customHeight="1">
      <x:c r="A759" s="2"/>
    </x:row>
    <x:row r="760" ht="15.75" customHeight="1">
      <x:c r="A760" s="2"/>
    </x:row>
    <x:row r="761" ht="15.75" customHeight="1">
      <x:c r="A761" s="2"/>
    </x:row>
    <x:row r="762" ht="15.75" customHeight="1">
      <x:c r="A762" s="2"/>
    </x:row>
    <x:row r="763" ht="15.75" customHeight="1">
      <x:c r="A763" s="2"/>
    </x:row>
    <x:row r="764" ht="15.75" customHeight="1">
      <x:c r="A764" s="2"/>
    </x:row>
    <x:row r="765" ht="15.75" customHeight="1">
      <x:c r="A765" s="2"/>
    </x:row>
    <x:row r="766" ht="15.75" customHeight="1">
      <x:c r="A766" s="2"/>
    </x:row>
    <x:row r="767" ht="15.75" customHeight="1">
      <x:c r="A767" s="2"/>
    </x:row>
    <x:row r="768" ht="15.75" customHeight="1">
      <x:c r="A768" s="2"/>
    </x:row>
    <x:row r="769" ht="15.75" customHeight="1">
      <x:c r="A769" s="2"/>
    </x:row>
    <x:row r="770" ht="15.75" customHeight="1">
      <x:c r="A770" s="2"/>
    </x:row>
    <x:row r="771" ht="15.75" customHeight="1">
      <x:c r="A771" s="2"/>
    </x:row>
    <x:row r="772" ht="15.75" customHeight="1">
      <x:c r="A772" s="2"/>
    </x:row>
    <x:row r="773" ht="15.75" customHeight="1">
      <x:c r="A773" s="2"/>
    </x:row>
    <x:row r="774" ht="15.75" customHeight="1">
      <x:c r="A774" s="2"/>
    </x:row>
    <x:row r="775" ht="15.75" customHeight="1">
      <x:c r="A775" s="2"/>
    </x:row>
    <x:row r="776" ht="15.75" customHeight="1">
      <x:c r="A776" s="2"/>
    </x:row>
    <x:row r="777" ht="15.75" customHeight="1">
      <x:c r="A777" s="2"/>
    </x:row>
    <x:row r="778" ht="15.75" customHeight="1">
      <x:c r="A778" s="2"/>
    </x:row>
    <x:row r="779" ht="15.75" customHeight="1">
      <x:c r="A779" s="2"/>
    </x:row>
    <x:row r="780" ht="15.75" customHeight="1">
      <x:c r="A780" s="2"/>
    </x:row>
    <x:row r="781" ht="15.75" customHeight="1">
      <x:c r="A781" s="2"/>
    </x:row>
    <x:row r="782" ht="15.75" customHeight="1">
      <x:c r="A782" s="2"/>
    </x:row>
    <x:row r="783" ht="15.75" customHeight="1">
      <x:c r="A783" s="2"/>
    </x:row>
    <x:row r="784" ht="15.75" customHeight="1">
      <x:c r="A784" s="2"/>
    </x:row>
    <x:row r="785" ht="15.75" customHeight="1">
      <x:c r="A785" s="2"/>
    </x:row>
    <x:row r="786" ht="15.75" customHeight="1">
      <x:c r="A786" s="2"/>
    </x:row>
    <x:row r="787" ht="15.75" customHeight="1">
      <x:c r="A787" s="2"/>
    </x:row>
    <x:row r="788" ht="15.75" customHeight="1">
      <x:c r="A788" s="2"/>
    </x:row>
    <x:row r="789" ht="15.75" customHeight="1">
      <x:c r="A789" s="2"/>
    </x:row>
    <x:row r="790" ht="15.75" customHeight="1">
      <x:c r="A790" s="2"/>
    </x:row>
    <x:row r="791" ht="15.75" customHeight="1">
      <x:c r="A791" s="2"/>
    </x:row>
    <x:row r="792" ht="15.75" customHeight="1">
      <x:c r="A792" s="2"/>
    </x:row>
    <x:row r="793" ht="15.75" customHeight="1">
      <x:c r="A793" s="2"/>
    </x:row>
    <x:row r="794" ht="15.75" customHeight="1">
      <x:c r="A794" s="2"/>
    </x:row>
    <x:row r="795" ht="15.75" customHeight="1">
      <x:c r="A795" s="2"/>
    </x:row>
    <x:row r="796" ht="15.75" customHeight="1">
      <x:c r="A796" s="2"/>
    </x:row>
    <x:row r="797" ht="15.75" customHeight="1">
      <x:c r="A797" s="2"/>
    </x:row>
    <x:row r="798" ht="15.75" customHeight="1">
      <x:c r="A798" s="2"/>
    </x:row>
    <x:row r="799" ht="15.75" customHeight="1">
      <x:c r="A799" s="2"/>
    </x:row>
    <x:row r="800" ht="15.75" customHeight="1">
      <x:c r="A800" s="2"/>
    </x:row>
    <x:row r="801" ht="15.75" customHeight="1">
      <x:c r="A801" s="2"/>
    </x:row>
    <x:row r="802" ht="15.75" customHeight="1">
      <x:c r="A802" s="2"/>
    </x:row>
    <x:row r="803" ht="15.75" customHeight="1">
      <x:c r="A803" s="2"/>
    </x:row>
    <x:row r="804" ht="15.75" customHeight="1">
      <x:c r="A804" s="2"/>
    </x:row>
    <x:row r="805" ht="15.75" customHeight="1">
      <x:c r="A805" s="2"/>
    </x:row>
    <x:row r="806" ht="15.75" customHeight="1">
      <x:c r="A806" s="2"/>
    </x:row>
    <x:row r="807" ht="15.75" customHeight="1">
      <x:c r="A807" s="2"/>
    </x:row>
    <x:row r="808" ht="15.75" customHeight="1">
      <x:c r="A808" s="2"/>
    </x:row>
    <x:row r="809" ht="15.75" customHeight="1">
      <x:c r="A809" s="2"/>
    </x:row>
    <x:row r="810" ht="15.75" customHeight="1">
      <x:c r="A810" s="2"/>
    </x:row>
    <x:row r="811" ht="15.75" customHeight="1">
      <x:c r="A811" s="2"/>
    </x:row>
    <x:row r="812" ht="15.75" customHeight="1">
      <x:c r="A812" s="2"/>
    </x:row>
    <x:row r="813" ht="15.75" customHeight="1">
      <x:c r="A813" s="2"/>
    </x:row>
    <x:row r="814" ht="15.75" customHeight="1">
      <x:c r="A814" s="2"/>
    </x:row>
    <x:row r="815" ht="15.75" customHeight="1">
      <x:c r="A815" s="2"/>
    </x:row>
    <x:row r="816" ht="15.75" customHeight="1">
      <x:c r="A816" s="2"/>
    </x:row>
    <x:row r="817" ht="15.75" customHeight="1">
      <x:c r="A817" s="2"/>
    </x:row>
    <x:row r="818" ht="15.75" customHeight="1">
      <x:c r="A818" s="2"/>
    </x:row>
    <x:row r="819" ht="15.75" customHeight="1">
      <x:c r="A819" s="2"/>
    </x:row>
    <x:row r="820" ht="15.75" customHeight="1">
      <x:c r="A820" s="2"/>
    </x:row>
    <x:row r="821" ht="15.75" customHeight="1">
      <x:c r="A821" s="2"/>
    </x:row>
    <x:row r="822" ht="15.75" customHeight="1">
      <x:c r="A822" s="2"/>
    </x:row>
    <x:row r="823" ht="15.75" customHeight="1">
      <x:c r="A823" s="2"/>
    </x:row>
    <x:row r="824" ht="15.75" customHeight="1">
      <x:c r="A824" s="2"/>
    </x:row>
    <x:row r="825" ht="15.75" customHeight="1">
      <x:c r="A825" s="2"/>
    </x:row>
    <x:row r="826" ht="15.75" customHeight="1">
      <x:c r="A826" s="2"/>
    </x:row>
    <x:row r="827" ht="15.75" customHeight="1">
      <x:c r="A827" s="2"/>
    </x:row>
    <x:row r="828" ht="15.75" customHeight="1">
      <x:c r="A828" s="2"/>
    </x:row>
    <x:row r="829" ht="15.75" customHeight="1">
      <x:c r="A829" s="2"/>
    </x:row>
    <x:row r="830" ht="15.75" customHeight="1">
      <x:c r="A830" s="2"/>
    </x:row>
    <x:row r="831" ht="15.75" customHeight="1">
      <x:c r="A831" s="2"/>
    </x:row>
    <x:row r="832" ht="15.75" customHeight="1">
      <x:c r="A832" s="2"/>
    </x:row>
    <x:row r="833" ht="15.75" customHeight="1">
      <x:c r="A833" s="2"/>
    </x:row>
    <x:row r="834" ht="15.75" customHeight="1">
      <x:c r="A834" s="2"/>
    </x:row>
    <x:row r="835" ht="15.75" customHeight="1">
      <x:c r="A835" s="2"/>
    </x:row>
    <x:row r="836" ht="15.75" customHeight="1">
      <x:c r="A836" s="2"/>
    </x:row>
    <x:row r="837" ht="15.75" customHeight="1">
      <x:c r="A837" s="2"/>
    </x:row>
    <x:row r="838" ht="15.75" customHeight="1">
      <x:c r="A838" s="2"/>
    </x:row>
    <x:row r="839" ht="15.75" customHeight="1">
      <x:c r="A839" s="2"/>
    </x:row>
    <x:row r="840" ht="15.75" customHeight="1">
      <x:c r="A840" s="2"/>
    </x:row>
    <x:row r="841" ht="15.75" customHeight="1">
      <x:c r="A841" s="2"/>
    </x:row>
    <x:row r="842" ht="15.75" customHeight="1">
      <x:c r="A842" s="2"/>
    </x:row>
    <x:row r="843" ht="15.75" customHeight="1">
      <x:c r="A843" s="2"/>
    </x:row>
    <x:row r="844" ht="15.75" customHeight="1">
      <x:c r="A844" s="2"/>
    </x:row>
    <x:row r="845" ht="15.75" customHeight="1">
      <x:c r="A845" s="2"/>
    </x:row>
    <x:row r="846" ht="15.75" customHeight="1">
      <x:c r="A846" s="2"/>
    </x:row>
    <x:row r="847" ht="15.75" customHeight="1">
      <x:c r="A847" s="2"/>
    </x:row>
    <x:row r="848" ht="15.75" customHeight="1">
      <x:c r="A848" s="2"/>
    </x:row>
    <x:row r="849" ht="15.75" customHeight="1">
      <x:c r="A849" s="2"/>
    </x:row>
    <x:row r="850" ht="15.75" customHeight="1">
      <x:c r="A850" s="2"/>
    </x:row>
    <x:row r="851" ht="15.75" customHeight="1">
      <x:c r="A851" s="2"/>
    </x:row>
    <x:row r="852" ht="15.75" customHeight="1">
      <x:c r="A852" s="2"/>
    </x:row>
    <x:row r="853" ht="15.75" customHeight="1">
      <x:c r="A853" s="2"/>
    </x:row>
    <x:row r="854" ht="15.75" customHeight="1">
      <x:c r="A854" s="2"/>
    </x:row>
    <x:row r="855" ht="15.75" customHeight="1">
      <x:c r="A855" s="2"/>
    </x:row>
    <x:row r="856" ht="15.75" customHeight="1">
      <x:c r="A856" s="2"/>
    </x:row>
    <x:row r="857" ht="15.75" customHeight="1">
      <x:c r="A857" s="2"/>
    </x:row>
    <x:row r="858" ht="15.75" customHeight="1">
      <x:c r="A858" s="2"/>
    </x:row>
    <x:row r="859" ht="15.75" customHeight="1">
      <x:c r="A859" s="2"/>
    </x:row>
    <x:row r="860" ht="15.75" customHeight="1">
      <x:c r="A860" s="2"/>
    </x:row>
    <x:row r="861" ht="15.75" customHeight="1">
      <x:c r="A861" s="2"/>
    </x:row>
    <x:row r="862" ht="15.75" customHeight="1">
      <x:c r="A862" s="2"/>
    </x:row>
    <x:row r="863" ht="15.75" customHeight="1">
      <x:c r="A863" s="2"/>
    </x:row>
    <x:row r="864" ht="15.75" customHeight="1">
      <x:c r="A864" s="2"/>
    </x:row>
    <x:row r="865" ht="15.75" customHeight="1">
      <x:c r="A865" s="2"/>
    </x:row>
    <x:row r="866" ht="15.75" customHeight="1">
      <x:c r="A866" s="2"/>
    </x:row>
    <x:row r="867" ht="15.75" customHeight="1">
      <x:c r="A867" s="2"/>
    </x:row>
    <x:row r="868" ht="15.75" customHeight="1">
      <x:c r="A868" s="2"/>
    </x:row>
    <x:row r="869" ht="15.75" customHeight="1">
      <x:c r="A869" s="2"/>
    </x:row>
    <x:row r="870" ht="15.75" customHeight="1">
      <x:c r="A870" s="2"/>
    </x:row>
    <x:row r="871" ht="15.75" customHeight="1">
      <x:c r="A871" s="2"/>
    </x:row>
    <x:row r="872" ht="15.75" customHeight="1">
      <x:c r="A872" s="2"/>
    </x:row>
    <x:row r="873" ht="15.75" customHeight="1">
      <x:c r="A873" s="2"/>
    </x:row>
    <x:row r="874" ht="15.75" customHeight="1">
      <x:c r="A874" s="2"/>
    </x:row>
    <x:row r="875" ht="15.75" customHeight="1">
      <x:c r="A875" s="2"/>
    </x:row>
    <x:row r="876" ht="15.75" customHeight="1">
      <x:c r="A876" s="2"/>
    </x:row>
    <x:row r="877" ht="15.75" customHeight="1">
      <x:c r="A877" s="2"/>
    </x:row>
    <x:row r="878" ht="15.75" customHeight="1">
      <x:c r="A878" s="2"/>
    </x:row>
    <x:row r="879" ht="15.75" customHeight="1">
      <x:c r="A879" s="2"/>
    </x:row>
    <x:row r="880" ht="15.75" customHeight="1">
      <x:c r="A880" s="2"/>
    </x:row>
    <x:row r="881" ht="15.75" customHeight="1">
      <x:c r="A881" s="2"/>
    </x:row>
    <x:row r="882" ht="15.75" customHeight="1">
      <x:c r="A882" s="2"/>
    </x:row>
    <x:row r="883" ht="15.75" customHeight="1">
      <x:c r="A883" s="2"/>
    </x:row>
    <x:row r="884" ht="15.75" customHeight="1">
      <x:c r="A884" s="2"/>
    </x:row>
    <x:row r="885" ht="15.75" customHeight="1">
      <x:c r="A885" s="2"/>
    </x:row>
    <x:row r="886" ht="15.75" customHeight="1">
      <x:c r="A886" s="2"/>
    </x:row>
    <x:row r="887" ht="15.75" customHeight="1">
      <x:c r="A887" s="2"/>
    </x:row>
    <x:row r="888" ht="15.75" customHeight="1">
      <x:c r="A888" s="2"/>
    </x:row>
    <x:row r="889" ht="15.75" customHeight="1">
      <x:c r="A889" s="2"/>
    </x:row>
    <x:row r="890" ht="15.75" customHeight="1">
      <x:c r="A890" s="2"/>
    </x:row>
    <x:row r="891" ht="15.75" customHeight="1">
      <x:c r="A891" s="2"/>
    </x:row>
    <x:row r="892" ht="15.75" customHeight="1">
      <x:c r="A892" s="2"/>
    </x:row>
    <x:row r="893" ht="15.75" customHeight="1">
      <x:c r="A893" s="2"/>
    </x:row>
    <x:row r="894" ht="15.75" customHeight="1">
      <x:c r="A894" s="2"/>
    </x:row>
    <x:row r="895" ht="15.75" customHeight="1">
      <x:c r="A895" s="2"/>
    </x:row>
    <x:row r="896" ht="15.75" customHeight="1">
      <x:c r="A896" s="2"/>
    </x:row>
    <x:row r="897" ht="15.75" customHeight="1">
      <x:c r="A897" s="2"/>
    </x:row>
    <x:row r="898" ht="15.75" customHeight="1">
      <x:c r="A898" s="2"/>
    </x:row>
    <x:row r="899" ht="15.75" customHeight="1">
      <x:c r="A899" s="2"/>
    </x:row>
    <x:row r="900" ht="15.75" customHeight="1">
      <x:c r="A900" s="2"/>
    </x:row>
    <x:row r="901" ht="15.75" customHeight="1">
      <x:c r="A901" s="2"/>
    </x:row>
    <x:row r="902" ht="15.75" customHeight="1">
      <x:c r="A902" s="2"/>
    </x:row>
    <x:row r="903" ht="15.75" customHeight="1">
      <x:c r="A903" s="2"/>
    </x:row>
    <x:row r="904" ht="15.75" customHeight="1">
      <x:c r="A904" s="2"/>
    </x:row>
    <x:row r="905" ht="15.75" customHeight="1">
      <x:c r="A905" s="2"/>
    </x:row>
    <x:row r="906" ht="15.75" customHeight="1">
      <x:c r="A906" s="2"/>
    </x:row>
    <x:row r="907" ht="15.75" customHeight="1">
      <x:c r="A907" s="2"/>
    </x:row>
    <x:row r="908" ht="15.75" customHeight="1">
      <x:c r="A908" s="2"/>
    </x:row>
    <x:row r="909" ht="15.75" customHeight="1">
      <x:c r="A909" s="2"/>
    </x:row>
    <x:row r="910" ht="15.75" customHeight="1">
      <x:c r="A910" s="2"/>
    </x:row>
    <x:row r="911" ht="15.75" customHeight="1">
      <x:c r="A911" s="2"/>
    </x:row>
    <x:row r="912" ht="15.75" customHeight="1">
      <x:c r="A912" s="2"/>
    </x:row>
    <x:row r="913" ht="15.75" customHeight="1">
      <x:c r="A913" s="2"/>
    </x:row>
    <x:row r="914" ht="15.75" customHeight="1">
      <x:c r="A914" s="2"/>
    </x:row>
    <x:row r="915" ht="15.75" customHeight="1">
      <x:c r="A915" s="2"/>
    </x:row>
    <x:row r="916" ht="15.75" customHeight="1">
      <x:c r="A916" s="2"/>
    </x:row>
    <x:row r="917" ht="15.75" customHeight="1">
      <x:c r="A917" s="2"/>
    </x:row>
    <x:row r="918" ht="15.75" customHeight="1">
      <x:c r="A918" s="2"/>
    </x:row>
    <x:row r="919" ht="15.75" customHeight="1">
      <x:c r="A919" s="2"/>
    </x:row>
    <x:row r="920" ht="15.75" customHeight="1">
      <x:c r="A920" s="2"/>
    </x:row>
    <x:row r="921" ht="15.75" customHeight="1">
      <x:c r="A921" s="2"/>
    </x:row>
    <x:row r="922" ht="15.75" customHeight="1">
      <x:c r="A922" s="2"/>
    </x:row>
    <x:row r="923" ht="15.75" customHeight="1">
      <x:c r="A923" s="2"/>
    </x:row>
    <x:row r="924" ht="15.75" customHeight="1">
      <x:c r="A924" s="2"/>
    </x:row>
    <x:row r="925" ht="15.75" customHeight="1">
      <x:c r="A925" s="2"/>
    </x:row>
    <x:row r="926" ht="15.75" customHeight="1">
      <x:c r="A926" s="2"/>
    </x:row>
    <x:row r="927" ht="15.75" customHeight="1">
      <x:c r="A927" s="2"/>
    </x:row>
    <x:row r="928" ht="15.75" customHeight="1">
      <x:c r="A928" s="2"/>
    </x:row>
    <x:row r="929" ht="15.75" customHeight="1">
      <x:c r="A929" s="2"/>
    </x:row>
    <x:row r="930" ht="15.75" customHeight="1">
      <x:c r="A930" s="2"/>
    </x:row>
    <x:row r="931" ht="15.75" customHeight="1">
      <x:c r="A931" s="2"/>
    </x:row>
    <x:row r="932" ht="15.75" customHeight="1">
      <x:c r="A932" s="2"/>
    </x:row>
    <x:row r="933" ht="15.75" customHeight="1">
      <x:c r="A933" s="2"/>
    </x:row>
    <x:row r="934" ht="15.75" customHeight="1">
      <x:c r="A934" s="2"/>
    </x:row>
    <x:row r="935" ht="15.75" customHeight="1">
      <x:c r="A935" s="2"/>
    </x:row>
    <x:row r="936" ht="15.75" customHeight="1">
      <x:c r="A936" s="2"/>
    </x:row>
    <x:row r="937" ht="15.75" customHeight="1">
      <x:c r="A937" s="2"/>
    </x:row>
    <x:row r="938" ht="15.75" customHeight="1">
      <x:c r="A938" s="2"/>
    </x:row>
    <x:row r="939" ht="15.75" customHeight="1">
      <x:c r="A939" s="2"/>
    </x:row>
    <x:row r="940" ht="15.75" customHeight="1">
      <x:c r="A940" s="2"/>
    </x:row>
    <x:row r="941" ht="15.75" customHeight="1">
      <x:c r="A941" s="2"/>
    </x:row>
    <x:row r="942" ht="15.75" customHeight="1">
      <x:c r="A942" s="2"/>
    </x:row>
    <x:row r="943" ht="15.75" customHeight="1">
      <x:c r="A943" s="2"/>
    </x:row>
    <x:row r="944" ht="15.75" customHeight="1">
      <x:c r="A944" s="2"/>
    </x:row>
    <x:row r="945" ht="15.75" customHeight="1">
      <x:c r="A945" s="2"/>
    </x:row>
    <x:row r="946" ht="15.75" customHeight="1">
      <x:c r="A946" s="2"/>
    </x:row>
    <x:row r="947" ht="15.75" customHeight="1">
      <x:c r="A947" s="2"/>
    </x:row>
    <x:row r="948" ht="15.75" customHeight="1">
      <x:c r="A948" s="2"/>
    </x:row>
    <x:row r="949" ht="15.75" customHeight="1">
      <x:c r="A949" s="2"/>
    </x:row>
    <x:row r="950" ht="15.75" customHeight="1">
      <x:c r="A950" s="2"/>
    </x:row>
    <x:row r="951" ht="15.75" customHeight="1">
      <x:c r="A951" s="2"/>
    </x:row>
    <x:row r="952" ht="15.75" customHeight="1">
      <x:c r="A952" s="2"/>
    </x:row>
    <x:row r="953" ht="15.75" customHeight="1">
      <x:c r="A953" s="2"/>
    </x:row>
    <x:row r="954" ht="15.75" customHeight="1">
      <x:c r="A954" s="2"/>
    </x:row>
    <x:row r="955" ht="15.75" customHeight="1">
      <x:c r="A955" s="2"/>
    </x:row>
    <x:row r="956" ht="15.75" customHeight="1">
      <x:c r="A956" s="2"/>
    </x:row>
    <x:row r="957" ht="15.75" customHeight="1">
      <x:c r="A957" s="2"/>
    </x:row>
    <x:row r="958" ht="15.75" customHeight="1">
      <x:c r="A958" s="2"/>
    </x:row>
    <x:row r="959" ht="15.75" customHeight="1">
      <x:c r="A959" s="2"/>
    </x:row>
    <x:row r="960" ht="15.75" customHeight="1">
      <x:c r="A960" s="2"/>
    </x:row>
    <x:row r="961" ht="15.75" customHeight="1">
      <x:c r="A961" s="2"/>
    </x:row>
    <x:row r="962" ht="15.75" customHeight="1">
      <x:c r="A962" s="2"/>
    </x:row>
    <x:row r="963" ht="15.75" customHeight="1">
      <x:c r="A963" s="2"/>
    </x:row>
    <x:row r="964" ht="15.75" customHeight="1">
      <x:c r="A964" s="2"/>
    </x:row>
    <x:row r="965" ht="15.75" customHeight="1">
      <x:c r="A965" s="2"/>
    </x:row>
    <x:row r="966" ht="15.75" customHeight="1">
      <x:c r="A966" s="2"/>
    </x:row>
    <x:row r="967" ht="15.75" customHeight="1">
      <x:c r="A967" s="2"/>
    </x:row>
    <x:row r="968" ht="15.75" customHeight="1">
      <x:c r="A968" s="2"/>
    </x:row>
    <x:row r="969" ht="15.75" customHeight="1">
      <x:c r="A969" s="2"/>
    </x:row>
    <x:row r="970" ht="15.75" customHeight="1">
      <x:c r="A970" s="2"/>
    </x:row>
    <x:row r="971" ht="15.75" customHeight="1">
      <x:c r="A971" s="2"/>
    </x:row>
    <x:row r="972" ht="15.75" customHeight="1">
      <x:c r="A972" s="2"/>
    </x:row>
    <x:row r="973" ht="15.75" customHeight="1">
      <x:c r="A973" s="2"/>
    </x:row>
    <x:row r="974" ht="15.75" customHeight="1">
      <x:c r="A974" s="2"/>
    </x:row>
    <x:row r="975" ht="15.75" customHeight="1">
      <x:c r="A975" s="2"/>
    </x:row>
    <x:row r="976" ht="15.75" customHeight="1">
      <x:c r="A976" s="2"/>
    </x:row>
    <x:row r="977" ht="15.75" customHeight="1">
      <x:c r="A977" s="2"/>
    </x:row>
    <x:row r="978" ht="15.75" customHeight="1">
      <x:c r="A978" s="2"/>
    </x:row>
    <x:row r="979" ht="15.75" customHeight="1">
      <x:c r="A979" s="2"/>
    </x:row>
    <x:row r="980" ht="15.75" customHeight="1">
      <x:c r="A980" s="2"/>
    </x:row>
    <x:row r="981" ht="15.75" customHeight="1">
      <x:c r="A981" s="2"/>
    </x:row>
    <x:row r="982" ht="15.75" customHeight="1">
      <x:c r="A982" s="2"/>
    </x:row>
    <x:row r="983" ht="15.75" customHeight="1">
      <x:c r="A983" s="2"/>
    </x:row>
    <x:row r="984" ht="15.75" customHeight="1">
      <x:c r="A984" s="2"/>
    </x:row>
    <x:row r="985" ht="15.75" customHeight="1">
      <x:c r="A985" s="2"/>
    </x:row>
    <x:row r="986" ht="15.75" customHeight="1">
      <x:c r="A986" s="2"/>
    </x:row>
    <x:row r="987" ht="15.75" customHeight="1">
      <x:c r="A987" s="2"/>
    </x:row>
    <x:row r="988" ht="15.75" customHeight="1">
      <x:c r="A988" s="2"/>
    </x:row>
    <x:row r="989" ht="15.75" customHeight="1">
      <x:c r="A989" s="2"/>
    </x:row>
    <x:row r="990" ht="15.75" customHeight="1">
      <x:c r="A990" s="2"/>
    </x:row>
    <x:row r="991" ht="15.75" customHeight="1">
      <x:c r="A991" s="2"/>
    </x:row>
    <x:row r="992" ht="15.75" customHeight="1">
      <x:c r="A992" s="2"/>
    </x:row>
    <x:row r="993" ht="15.75" customHeight="1">
      <x:c r="A993" s="2"/>
    </x:row>
    <x:row r="994" ht="15.75" customHeight="1">
      <x:c r="A994" s="2"/>
    </x:row>
    <x:row r="995" ht="15.75" customHeight="1">
      <x:c r="A995" s="2"/>
    </x:row>
    <x:row r="996" ht="15.75" customHeight="1">
      <x:c r="A996" s="2"/>
    </x:row>
    <x:row r="997" ht="15.75" customHeight="1">
      <x:c r="A997" s="2"/>
    </x:row>
    <x:row r="998" ht="15.75" customHeight="1">
      <x:c r="A998" s="2"/>
    </x:row>
    <x:row r="999" ht="15.75" customHeight="1">
      <x:c r="A999" s="2"/>
    </x:row>
    <x:row r="1000" ht="15.75" customHeight="1">
      <x:c r="A1000" s="2"/>
    </x:row>
  </x:sheetData>
  <x:hyperlinks>
    <x:hyperlink xmlns:r="http://schemas.openxmlformats.org/officeDocument/2006/relationships" ref="P6" r:id="R5f7bfa0910724a8a"/>
  </x:hyperlinks>
  <x:pageMargins left="0.7" right="0.7" top="0.75" bottom="0.75" header="0.3" footer="0.3"/>
</x:worksheet>
</file>