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salary" sheetId="2" r:id="rId5"/>
    <sheet state="visible" name="Chart1 Count of Names by First " sheetId="3" r:id="rId6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<sst xmlns="http://schemas.openxmlformats.org/spreadsheetml/2006/main" count="11" uniqueCount="11">
  <si>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</si>
  <si>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</si>
  <si>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John</t>
  </si>
  <si>
    <t>Doe</t>
  </si>
  <si>
    <t/>
  </si>
  <si>
    <t>user_id</t>
  </si>
  <si>
    <t>Salary</t>
  </si>
  <si>
    <t>First Letter</t>
  </si>
  <si>
    <t>Count</t>
  </si>
  <si>
    <t>D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</si>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</sst>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hart1 Count of Names by First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44746"/>
                </a:solidFill>
                <a:latin typeface="+mn-lt"/>
              </a:defRPr>
            </a:pPr>
            <a:r>
              <a:rPr b="0">
                <a:solidFill>
                  <a:srgbClr val="444746"/>
                </a:solidFill>
                <a:latin typeface="+mn-lt"/>
              </a:rPr>
              <a:t>Count of Names by First Letter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'Chart1 Count of Names by First 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'Chart1 Count of Names by First '!$A$2:$A$3</c:f>
            </c:strRef>
          </c:cat>
          <c:val>
            <c:numRef>
              <c:f>'Chart1 Count of Names by First '!$B$2:$B$3</c:f>
              <c:numCache/>
            </c:numRef>
          </c:val>
        </c:ser>
        <c:axId val="1185999335"/>
        <c:axId val="189997932"/>
      </c:barChart>
      <c:catAx>
        <c:axId val="1185999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First 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97932"/>
      </c:catAx>
      <c:valAx>
        <c:axId val="189997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999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0F4F9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4286250" cy="2857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B3" displayName="Count_of_Names_by_First_Letter" name="Count_of_Names_by_First_Letter" id="1">
  <tableColumns count="2">
    <tableColumn name="First Letter" id="1"/>
    <tableColumn name="Count" id="2"/>
  </tableColumns>
  <tableStyleInfo name="Chart1 Count of Names by First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18">
      <c r="J18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  <row r="2">
      <c r="A2" s="1">
        <v>1.0</v>
      </c>
      <c r="B2" s="1">
        <v>10000.0</v>
      </c>
    </row>
    <row r="3">
      <c r="A3" s="1">
        <v>2.0</v>
      </c>
      <c r="B3" s="1">
        <v>20000.0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2.63"/>
  </cols>
  <sheetData>
    <row r="1">
      <c r="A1" s="3" t="s">
        <v>7</v>
      </c>
      <c r="B1" s="4" t="s">
        <v>8</v>
      </c>
    </row>
    <row r="2">
      <c r="A2" s="5" t="s">
        <v>9</v>
      </c>
      <c r="B2" s="6">
        <v>1.0</v>
      </c>
    </row>
    <row r="3">
      <c r="A3" s="7" t="s">
        <v>10</v>
      </c>
      <c r="B3" s="8">
        <v>1.0</v>
      </c>
    </row>
  </sheetData>
  <dataValidations>
    <dataValidation type="custom" allowBlank="1" showDropDown="1" sqref="B2:B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