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"/>
    </mc:Choice>
  </mc:AlternateContent>
  <xr:revisionPtr revIDLastSave="0" documentId="13_ncr:1_{8531AF82-876A-400B-83FA-44B51908751B}" xr6:coauthVersionLast="47" xr6:coauthVersionMax="47" xr10:uidLastSave="{00000000-0000-0000-0000-000000000000}"/>
  <bookViews>
    <workbookView xWindow="-120" yWindow="-120" windowWidth="29040" windowHeight="15840" xr2:uid="{BBBB5CE8-4498-4642-A532-4F55D86E2EBB}"/>
  </bookViews>
  <sheets>
    <sheet name="AL_Policy Number" sheetId="4" r:id="rId1"/>
    <sheet name="APD_Policy Number" sheetId="5" r:id="rId2"/>
  </sheets>
  <definedNames>
    <definedName name="Business_Type_Code">#REF!</definedName>
    <definedName name="Business_Type_Value">#REF!</definedName>
    <definedName name="Contact_Type_Code">#REF!</definedName>
    <definedName name="Contact_Type_Value">#REF!</definedName>
    <definedName name="Credited_Office">#REF!</definedName>
    <definedName name="Credited_Office_Code">#REF!</definedName>
    <definedName name="Credited_Office_Value">#REF!</definedName>
    <definedName name="Data_Business_Type_Code">#REF!</definedName>
    <definedName name="Data_Business_Type_Value">#REF!</definedName>
    <definedName name="Data_Contact_Type_Code">#REF!</definedName>
    <definedName name="Data_Contact_Type_Value">#REF!</definedName>
    <definedName name="Data_Credited_Office_Code">#REF!</definedName>
    <definedName name="Data_Credited_Office_Value">#REF!</definedName>
    <definedName name="Data_State_Code">#REF!</definedName>
    <definedName name="Data_State_Value">#REF!</definedName>
    <definedName name="Data_State_Value_FullName">#REF!</definedName>
    <definedName name="Data_States_Value">#REF!</definedName>
    <definedName name="Data_Transaction_Code">#REF!</definedName>
    <definedName name="Data_Transaction_Value">#REF!</definedName>
    <definedName name="Data_Year_Code">#REF!</definedName>
    <definedName name="Data_Year_Value">#REF!</definedName>
    <definedName name="Name_Business_Type_Value">#REF!</definedName>
    <definedName name="Name_Contact_Type_Value">#REF!</definedName>
    <definedName name="Name_Credited_Office_Value">#REF!</definedName>
    <definedName name="Name_State">#REF!</definedName>
    <definedName name="Name_State_Code">#REF!</definedName>
    <definedName name="Name_State_FullName">#REF!</definedName>
    <definedName name="Name_State_Value">#REF!</definedName>
    <definedName name="Name_State_Value_FullName">#REF!</definedName>
    <definedName name="Name_State_Value_FullName1">#REF!</definedName>
    <definedName name="Name_State_Value1">#REF!</definedName>
    <definedName name="Name_Transaction_Value">#REF!</definedName>
    <definedName name="Name_Year_Value">#REF!</definedName>
    <definedName name="State_Code">#REF!</definedName>
    <definedName name="State_Value">#REF!</definedName>
    <definedName name="State_Value_FullName">#REF!</definedName>
    <definedName name="Transaction_Code">#REF!</definedName>
    <definedName name="Transaction_Value">#REF!</definedName>
    <definedName name="Year_Code">#REF!</definedName>
    <definedName name="Year_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<sst xmlns="http://schemas.openxmlformats.org/spreadsheetml/2006/main" count="2" uniqueCount="2">
  <si>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Auto Liability Policy Number</t>
  </si>
  <si>
    <t>Auto Physical Damage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</si>
</sst>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6.7109375" style="1" bestFit="1" customWidth="1" collapsed="1"/>
  </cols>
  <sheetData>
    <row r="1" spans="1:1" x14ac:dyDescent="0.25">
      <c r="A1" s="2" t="s">
        <v>0</v>
      </c>
    </row>
  </sheetData>
  <conditionalFormatting sqref="A1:A1048576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style="1" bestFit="1" customWidth="1" collapsed="1"/>
  </cols>
  <sheetData>
    <row r="1" spans="1:1" x14ac:dyDescent="0.25">
      <c r="A1" s="2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AL_Policy Number</vt:lpstr>
      <vt:lpstr>APD_Policy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2021-07-02T00:48:21Z</dcterms:modified>
</cp:coreProperties>
</file>