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naamjad/Downloads/"/>
    </mc:Choice>
  </mc:AlternateContent>
  <xr:revisionPtr revIDLastSave="0" documentId="8_{CDA1ACB6-AA19-E042-9FED-C638557BB914}" xr6:coauthVersionLast="47" xr6:coauthVersionMax="47" xr10:uidLastSave="{00000000-0000-0000-0000-000000000000}"/>
  <bookViews>
    <workbookView xWindow="32240" yWindow="2040" windowWidth="35620" windowHeight="22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<sst xmlns="http://schemas.openxmlformats.org/spreadsheetml/2006/main" count="78" uniqueCount="19">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</sst>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150" zoomScaleNormal="150" workbookViewId="0">
      <selection activeCell="D40" sqref="D40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6.83203125" customWidth="1"/>
    <col min="4" max="4" width="32" customWidth="1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IF(ABS(C2)&gt;20,"Highly Discriminative",D4  IF(ABS(C2)&gt;10,"Unfair", "Fair"))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IF(ABS(C3)&gt;20,"Highly Discriminative",    IF(ABS(C3)&gt;10,"Unfair", "Fair"))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saqib zaheer</cp:lastModifiedBy>
  <cp:revision>3</cp:revision>
  <dcterms:created xsi:type="dcterms:W3CDTF">2021-06-27T18:07:09Z</dcterms:created>
  <dcterms:modified xsi:type="dcterms:W3CDTF">2026-06-01T17:44:12Z</dcterms:modified>
  <dc:language>en-US</dc:language>
</cp:coreProperties>
</file>