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0"/>
  <sheetViews>
    <sheetView tabSelected="1" zoomScale="47" zoomScaleNormal="47" zoomScaleSheetLayoutView="50" workbookViewId="0">
      <selection activeCell="AK6" sqref="AK6"/>
    </sheetView>
  </sheetViews>
  <sheetFormatPr defaultRowHeight="18" x14ac:dyDescent="0.45"/>
  <cols>
    <col min="1" max="63" width="4.19921875" style="1" customWidth="1"/>
    <col min="64" max="16384" width="8.796875" style="1"/>
  </cols>
  <sheetData>
    <row r="1" spans="1:63" ht="25.05" customHeight="1" x14ac:dyDescent="0.45">
      <c r="A1" s="1">
        <v>-1</v>
      </c>
      <c r="B1" s="1">
        <v>-1</v>
      </c>
      <c r="C1" s="1">
        <v>-1</v>
      </c>
      <c r="D1" s="1">
        <v>-1</v>
      </c>
      <c r="E1" s="1">
        <v>-1</v>
      </c>
      <c r="F1" s="1">
        <v>-1</v>
      </c>
      <c r="G1" s="1">
        <v>-1</v>
      </c>
      <c r="H1" s="1">
        <v>-1</v>
      </c>
      <c r="I1" s="1">
        <v>-1</v>
      </c>
      <c r="J1" s="1">
        <v>-1</v>
      </c>
      <c r="K1" s="1">
        <v>-1</v>
      </c>
      <c r="L1" s="1">
        <v>-1</v>
      </c>
      <c r="M1" s="1">
        <v>-1</v>
      </c>
      <c r="N1" s="1">
        <v>-1</v>
      </c>
      <c r="O1" s="1">
        <v>-1</v>
      </c>
      <c r="P1" s="1">
        <v>-1</v>
      </c>
      <c r="Q1" s="1">
        <v>-1</v>
      </c>
      <c r="R1" s="1">
        <v>-1</v>
      </c>
      <c r="S1" s="1">
        <v>-1</v>
      </c>
      <c r="T1" s="1">
        <v>-1</v>
      </c>
      <c r="U1" s="1">
        <v>-1</v>
      </c>
      <c r="V1" s="1">
        <v>-1</v>
      </c>
      <c r="W1" s="1">
        <v>-1</v>
      </c>
      <c r="X1" s="1">
        <v>-1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-1</v>
      </c>
      <c r="AE1" s="1">
        <v>-1</v>
      </c>
      <c r="AF1" s="1">
        <v>-1</v>
      </c>
      <c r="AG1" s="1">
        <v>-1</v>
      </c>
      <c r="AH1" s="1">
        <v>-1</v>
      </c>
      <c r="AI1" s="1">
        <v>-1</v>
      </c>
      <c r="AJ1" s="1">
        <v>-1</v>
      </c>
      <c r="AK1" s="1">
        <v>-1</v>
      </c>
      <c r="AL1" s="1">
        <v>-1</v>
      </c>
      <c r="AM1" s="1">
        <v>-1</v>
      </c>
      <c r="AN1" s="1">
        <v>-1</v>
      </c>
      <c r="AO1" s="1">
        <v>-1</v>
      </c>
      <c r="AP1" s="1">
        <v>-1</v>
      </c>
      <c r="AQ1" s="1">
        <v>-1</v>
      </c>
      <c r="AR1" s="1">
        <v>-1</v>
      </c>
      <c r="AS1" s="1">
        <v>-1</v>
      </c>
      <c r="AT1" s="1">
        <v>-1</v>
      </c>
      <c r="AU1" s="1">
        <v>-1</v>
      </c>
      <c r="AV1" s="1">
        <v>-1</v>
      </c>
      <c r="AW1" s="1">
        <v>-1</v>
      </c>
      <c r="AX1" s="1">
        <v>-1</v>
      </c>
      <c r="AY1" s="1">
        <v>-1</v>
      </c>
      <c r="AZ1" s="1">
        <v>-1</v>
      </c>
      <c r="BA1" s="1">
        <v>-1</v>
      </c>
      <c r="BB1" s="1">
        <v>-1</v>
      </c>
      <c r="BC1" s="1">
        <v>-1</v>
      </c>
      <c r="BD1" s="1">
        <v>-1</v>
      </c>
      <c r="BE1" s="1">
        <v>-1</v>
      </c>
      <c r="BF1" s="1">
        <v>-1</v>
      </c>
      <c r="BG1" s="1">
        <v>-1</v>
      </c>
      <c r="BH1" s="1">
        <v>-1</v>
      </c>
      <c r="BI1" s="1">
        <v>-1</v>
      </c>
      <c r="BJ1" s="1">
        <v>-1</v>
      </c>
      <c r="BK1" s="1">
        <v>-1</v>
      </c>
    </row>
    <row r="2" spans="1:63" ht="25.05" customHeight="1" x14ac:dyDescent="0.45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  <c r="AG2" s="1">
        <v>-1</v>
      </c>
      <c r="AH2" s="1">
        <v>-1</v>
      </c>
      <c r="AI2" s="1">
        <v>-1</v>
      </c>
      <c r="AJ2" s="1">
        <v>-1</v>
      </c>
      <c r="AK2" s="1">
        <v>-1</v>
      </c>
      <c r="AL2" s="1">
        <v>-1</v>
      </c>
      <c r="AM2" s="1">
        <v>-1</v>
      </c>
      <c r="AN2" s="1">
        <v>-1</v>
      </c>
      <c r="AO2" s="1">
        <v>-1</v>
      </c>
      <c r="AP2" s="1">
        <v>-1</v>
      </c>
      <c r="AQ2" s="1">
        <v>-1</v>
      </c>
      <c r="AR2" s="1">
        <v>-1</v>
      </c>
      <c r="AS2" s="1">
        <v>-1</v>
      </c>
      <c r="AT2" s="1">
        <v>-1</v>
      </c>
      <c r="AU2" s="1">
        <v>-1</v>
      </c>
      <c r="AV2" s="1">
        <v>-1</v>
      </c>
      <c r="AW2" s="1">
        <v>-1</v>
      </c>
      <c r="AX2" s="1">
        <v>-1</v>
      </c>
      <c r="AY2" s="1">
        <v>-1</v>
      </c>
      <c r="AZ2" s="1">
        <v>-1</v>
      </c>
      <c r="BA2" s="1">
        <v>-1</v>
      </c>
      <c r="BB2" s="1">
        <v>-1</v>
      </c>
      <c r="BC2" s="1">
        <v>-1</v>
      </c>
      <c r="BD2" s="1">
        <v>-1</v>
      </c>
      <c r="BE2" s="1">
        <v>-1</v>
      </c>
      <c r="BF2" s="1">
        <v>-1</v>
      </c>
      <c r="BG2" s="1">
        <v>-1</v>
      </c>
      <c r="BH2" s="1">
        <v>-1</v>
      </c>
      <c r="BI2" s="1">
        <v>-1</v>
      </c>
      <c r="BJ2" s="1">
        <v>-1</v>
      </c>
      <c r="BK2" s="1">
        <v>-1</v>
      </c>
    </row>
    <row r="3" spans="1:63" ht="25.05" customHeight="1" x14ac:dyDescent="0.45">
      <c r="A3" s="1">
        <v>-1</v>
      </c>
      <c r="B3" s="1">
        <v>-1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-1</v>
      </c>
      <c r="BK3" s="1">
        <v>-1</v>
      </c>
    </row>
    <row r="4" spans="1:63" ht="25.05" customHeight="1" x14ac:dyDescent="0.45">
      <c r="A4" s="1">
        <v>-1</v>
      </c>
      <c r="B4" s="1">
        <v>-1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-1</v>
      </c>
      <c r="BK4" s="1">
        <v>-1</v>
      </c>
    </row>
    <row r="5" spans="1:63" ht="25.05" customHeight="1" x14ac:dyDescent="0.45">
      <c r="A5" s="1">
        <v>-1</v>
      </c>
      <c r="B5" s="1">
        <v>-1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0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-1</v>
      </c>
      <c r="BK5" s="1">
        <v>-1</v>
      </c>
    </row>
    <row r="6" spans="1:63" ht="25.05" customHeight="1" x14ac:dyDescent="0.45">
      <c r="A6" s="1">
        <v>-1</v>
      </c>
      <c r="B6" s="1">
        <v>-1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-1</v>
      </c>
      <c r="BK6" s="1">
        <v>-1</v>
      </c>
    </row>
    <row r="7" spans="1:63" ht="25.05" customHeight="1" x14ac:dyDescent="0.45">
      <c r="A7" s="1">
        <v>-1</v>
      </c>
      <c r="B7" s="1">
        <v>-1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-1</v>
      </c>
      <c r="O7" s="1">
        <v>-1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-1</v>
      </c>
      <c r="AA7" s="1">
        <v>-1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-1</v>
      </c>
      <c r="BK7" s="1">
        <v>-1</v>
      </c>
    </row>
    <row r="8" spans="1:63" ht="25.05" customHeight="1" x14ac:dyDescent="0.45">
      <c r="A8" s="1">
        <v>-1</v>
      </c>
      <c r="B8" s="1">
        <v>-1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-1</v>
      </c>
      <c r="O8" s="1">
        <v>-1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-1</v>
      </c>
      <c r="AA8" s="1">
        <v>-1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-1</v>
      </c>
      <c r="BK8" s="1">
        <v>-1</v>
      </c>
    </row>
    <row r="9" spans="1:63" ht="25.05" customHeight="1" x14ac:dyDescent="0.45">
      <c r="A9" s="1">
        <v>-1</v>
      </c>
      <c r="B9" s="1">
        <v>-1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-1</v>
      </c>
      <c r="BK9" s="1">
        <v>-1</v>
      </c>
    </row>
    <row r="10" spans="1:63" ht="25.05" customHeight="1" x14ac:dyDescent="0.45">
      <c r="A10" s="1">
        <v>-1</v>
      </c>
      <c r="B10" s="1">
        <v>-1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-1</v>
      </c>
      <c r="BK10" s="1">
        <v>-1</v>
      </c>
    </row>
    <row r="11" spans="1:63" ht="25.05" customHeight="1" x14ac:dyDescent="0.45">
      <c r="A11" s="1">
        <v>-1</v>
      </c>
      <c r="B11" s="1">
        <v>-1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1</v>
      </c>
      <c r="AJ11" s="1">
        <v>1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-1</v>
      </c>
      <c r="BK11" s="1">
        <v>-1</v>
      </c>
    </row>
    <row r="12" spans="1:63" ht="25.05" customHeight="1" x14ac:dyDescent="0.45">
      <c r="A12" s="1">
        <v>-1</v>
      </c>
      <c r="B12" s="1">
        <v>-1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-1</v>
      </c>
      <c r="BK12" s="1">
        <v>-1</v>
      </c>
    </row>
    <row r="13" spans="1:63" ht="25.05" customHeight="1" x14ac:dyDescent="0.45">
      <c r="A13" s="1">
        <v>-1</v>
      </c>
      <c r="B13" s="1">
        <v>-1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1</v>
      </c>
      <c r="AI13" s="1">
        <v>1</v>
      </c>
      <c r="AJ13" s="1">
        <v>1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-1</v>
      </c>
      <c r="BK13" s="1">
        <v>-1</v>
      </c>
    </row>
    <row r="14" spans="1:63" ht="25.05" customHeight="1" x14ac:dyDescent="0.45">
      <c r="A14" s="1">
        <v>-1</v>
      </c>
      <c r="B14" s="1">
        <v>-1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-1</v>
      </c>
      <c r="BK14" s="1">
        <v>-1</v>
      </c>
    </row>
    <row r="15" spans="1:63" ht="25.05" customHeight="1" x14ac:dyDescent="0.45">
      <c r="A15" s="1">
        <v>-1</v>
      </c>
      <c r="B15" s="1">
        <v>-1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-1</v>
      </c>
      <c r="BK15" s="1">
        <v>-1</v>
      </c>
    </row>
    <row r="16" spans="1:63" ht="24.6" customHeight="1" x14ac:dyDescent="0.45">
      <c r="A16" s="1">
        <v>-1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  <c r="AG16" s="1">
        <v>-1</v>
      </c>
      <c r="AH16" s="1">
        <v>-1</v>
      </c>
      <c r="AI16" s="1">
        <v>-1</v>
      </c>
      <c r="AJ16" s="1">
        <v>-1</v>
      </c>
      <c r="AK16" s="1">
        <v>-1</v>
      </c>
      <c r="AL16" s="1">
        <v>-1</v>
      </c>
      <c r="AM16" s="1">
        <v>-1</v>
      </c>
      <c r="AN16" s="1">
        <v>-1</v>
      </c>
      <c r="AO16" s="1">
        <v>-1</v>
      </c>
      <c r="AP16" s="1">
        <v>-1</v>
      </c>
      <c r="AQ16" s="1">
        <v>-1</v>
      </c>
      <c r="AR16" s="1">
        <v>-1</v>
      </c>
      <c r="AS16" s="1">
        <v>-1</v>
      </c>
      <c r="AT16" s="1">
        <v>-1</v>
      </c>
      <c r="AU16" s="1">
        <v>-1</v>
      </c>
      <c r="AV16" s="1">
        <v>-1</v>
      </c>
      <c r="AW16" s="1">
        <v>-1</v>
      </c>
      <c r="AX16" s="1">
        <v>-1</v>
      </c>
      <c r="AY16" s="1">
        <v>-1</v>
      </c>
      <c r="AZ16" s="1">
        <v>-1</v>
      </c>
      <c r="BA16" s="1">
        <v>-1</v>
      </c>
      <c r="BB16" s="1">
        <v>-1</v>
      </c>
      <c r="BC16" s="1">
        <v>-1</v>
      </c>
      <c r="BD16" s="1">
        <v>-1</v>
      </c>
      <c r="BE16" s="1">
        <v>-1</v>
      </c>
      <c r="BF16" s="1">
        <v>-1</v>
      </c>
      <c r="BG16" s="1">
        <v>-1</v>
      </c>
      <c r="BH16" s="1">
        <v>-1</v>
      </c>
      <c r="BI16" s="1">
        <v>-1</v>
      </c>
      <c r="BJ16" s="1">
        <v>-1</v>
      </c>
      <c r="BK16" s="1">
        <v>-1</v>
      </c>
    </row>
    <row r="17" spans="1:63" ht="25.05" customHeight="1" x14ac:dyDescent="0.45">
      <c r="A17" s="1">
        <v>-1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  <c r="AG17" s="1">
        <v>-1</v>
      </c>
      <c r="AH17" s="1">
        <v>-1</v>
      </c>
      <c r="AI17" s="1">
        <v>-1</v>
      </c>
      <c r="AJ17" s="1">
        <v>-1</v>
      </c>
      <c r="AK17" s="1">
        <v>-1</v>
      </c>
      <c r="AL17" s="1">
        <v>-1</v>
      </c>
      <c r="AM17" s="1">
        <v>-1</v>
      </c>
      <c r="AN17" s="1">
        <v>-1</v>
      </c>
      <c r="AO17" s="1">
        <v>-1</v>
      </c>
      <c r="AP17" s="1">
        <v>-1</v>
      </c>
      <c r="AQ17" s="1">
        <v>-1</v>
      </c>
      <c r="AR17" s="1">
        <v>-1</v>
      </c>
      <c r="AS17" s="1">
        <v>-1</v>
      </c>
      <c r="AT17" s="1">
        <v>-1</v>
      </c>
      <c r="AU17" s="1">
        <v>-1</v>
      </c>
      <c r="AV17" s="1">
        <v>-1</v>
      </c>
      <c r="AW17" s="1">
        <v>-1</v>
      </c>
      <c r="AX17" s="1">
        <v>-1</v>
      </c>
      <c r="AY17" s="1">
        <v>-1</v>
      </c>
      <c r="AZ17" s="1">
        <v>-1</v>
      </c>
      <c r="BA17" s="1">
        <v>-1</v>
      </c>
      <c r="BB17" s="1">
        <v>-1</v>
      </c>
      <c r="BC17" s="1">
        <v>-1</v>
      </c>
      <c r="BD17" s="1">
        <v>-1</v>
      </c>
      <c r="BE17" s="1">
        <v>-1</v>
      </c>
      <c r="BF17" s="1">
        <v>-1</v>
      </c>
      <c r="BG17" s="1">
        <v>-1</v>
      </c>
      <c r="BH17" s="1">
        <v>-1</v>
      </c>
      <c r="BI17" s="1">
        <v>-1</v>
      </c>
      <c r="BJ17" s="1">
        <v>-1</v>
      </c>
      <c r="BK17" s="1">
        <v>-1</v>
      </c>
    </row>
    <row r="18" spans="1:63" ht="25.05" customHeight="1" x14ac:dyDescent="0.45"/>
    <row r="19" spans="1:63" ht="25.05" customHeight="1" x14ac:dyDescent="0.45"/>
    <row r="20" spans="1:63" ht="25.05" customHeight="1" x14ac:dyDescent="0.45"/>
    <row r="21" spans="1:63" ht="25.05" customHeight="1" x14ac:dyDescent="0.45"/>
    <row r="22" spans="1:63" ht="25.05" customHeight="1" x14ac:dyDescent="0.45"/>
    <row r="23" spans="1:63" ht="25.05" customHeight="1" x14ac:dyDescent="0.45"/>
    <row r="24" spans="1:63" ht="25.05" customHeight="1" x14ac:dyDescent="0.45"/>
    <row r="25" spans="1:63" ht="25.05" customHeight="1" x14ac:dyDescent="0.45"/>
    <row r="26" spans="1:63" ht="25.05" customHeight="1" x14ac:dyDescent="0.45"/>
    <row r="27" spans="1:63" ht="25.05" customHeight="1" x14ac:dyDescent="0.45"/>
    <row r="28" spans="1:63" ht="25.05" customHeight="1" x14ac:dyDescent="0.45"/>
    <row r="29" spans="1:63" ht="25.05" customHeight="1" x14ac:dyDescent="0.45"/>
    <row r="30" spans="1:63" ht="25.05" customHeight="1" x14ac:dyDescent="0.45"/>
    <row r="31" spans="1:63" ht="25.05" customHeight="1" x14ac:dyDescent="0.45"/>
    <row r="32" spans="1:63" ht="25.05" customHeight="1" x14ac:dyDescent="0.45"/>
    <row r="33" ht="25.05" customHeight="1" x14ac:dyDescent="0.45"/>
    <row r="34" ht="25.05" customHeight="1" x14ac:dyDescent="0.45"/>
    <row r="35" ht="25.05" customHeight="1" x14ac:dyDescent="0.45"/>
    <row r="36" ht="25.05" customHeight="1" x14ac:dyDescent="0.45"/>
    <row r="37" ht="25.05" customHeight="1" x14ac:dyDescent="0.45"/>
    <row r="38" ht="25.05" customHeight="1" x14ac:dyDescent="0.45"/>
    <row r="39" ht="25.05" customHeight="1" x14ac:dyDescent="0.45"/>
    <row r="40" ht="25.05" customHeight="1" x14ac:dyDescent="0.45"/>
    <row r="41" ht="25.05" customHeight="1" x14ac:dyDescent="0.45"/>
    <row r="42" ht="25.05" customHeight="1" x14ac:dyDescent="0.45"/>
    <row r="43" ht="25.05" customHeight="1" x14ac:dyDescent="0.45"/>
    <row r="44" ht="25.05" customHeight="1" x14ac:dyDescent="0.45"/>
    <row r="45" ht="25.05" customHeight="1" x14ac:dyDescent="0.45"/>
    <row r="46" ht="25.05" customHeight="1" x14ac:dyDescent="0.45"/>
    <row r="47" ht="25.05" customHeight="1" x14ac:dyDescent="0.45"/>
    <row r="48" ht="25.05" customHeight="1" x14ac:dyDescent="0.45"/>
    <row r="49" ht="25.05" customHeight="1" x14ac:dyDescent="0.45"/>
    <row r="50" ht="25.05" customHeight="1" x14ac:dyDescent="0.45"/>
    <row r="51" ht="25.05" customHeight="1" x14ac:dyDescent="0.45"/>
    <row r="52" ht="25.05" customHeight="1" x14ac:dyDescent="0.45"/>
    <row r="53" ht="25.05" customHeight="1" x14ac:dyDescent="0.45"/>
    <row r="54" ht="25.05" customHeight="1" x14ac:dyDescent="0.45"/>
    <row r="55" ht="25.05" customHeight="1" x14ac:dyDescent="0.45"/>
    <row r="56" ht="25.05" customHeight="1" x14ac:dyDescent="0.45"/>
    <row r="57" ht="25.05" customHeight="1" x14ac:dyDescent="0.45"/>
    <row r="58" ht="25.05" customHeight="1" x14ac:dyDescent="0.45"/>
    <row r="59" ht="25.05" customHeight="1" x14ac:dyDescent="0.45"/>
    <row r="60" ht="25.05" customHeight="1" x14ac:dyDescent="0.45"/>
  </sheetData>
  <phoneticPr fontId="1"/>
  <conditionalFormatting sqref="BJ1:B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N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BI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2022-09-14T04:10:51Z</dcterms:modified>
</cp:coreProperties>
</file>