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abSelected="1" workbookViewId="0">
      <selection activeCell="T8" sqref="T8"/>
    </sheetView>
  </sheetViews>
  <sheetFormatPr defaultRowHeight="18" x14ac:dyDescent="0.45"/>
  <cols>
    <col min="1" max="40" width="4.19921875" style="1" customWidth="1"/>
    <col min="41" max="16384" width="8.796875" style="1"/>
  </cols>
  <sheetData>
    <row r="1" spans="1:40" ht="25.05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1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2</v>
      </c>
      <c r="AA1" s="1">
        <v>2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</row>
    <row r="2" spans="1:40" ht="25.05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2</v>
      </c>
      <c r="AA2" s="1">
        <v>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ht="25.05" customHeight="1" x14ac:dyDescent="0.45">
      <c r="A3" s="1">
        <v>0</v>
      </c>
      <c r="B3" s="1">
        <v>0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0</v>
      </c>
      <c r="AN3" s="1">
        <v>0</v>
      </c>
    </row>
    <row r="4" spans="1:40" ht="25.05" customHeight="1" x14ac:dyDescent="0.45">
      <c r="A4" s="1">
        <v>0</v>
      </c>
      <c r="B4" s="1">
        <v>0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</row>
    <row r="5" spans="1:40" ht="25.05" customHeight="1" x14ac:dyDescent="0.45">
      <c r="A5" s="1">
        <v>0</v>
      </c>
      <c r="B5" s="1">
        <v>0</v>
      </c>
      <c r="C5" s="1">
        <v>2</v>
      </c>
      <c r="D5" s="1">
        <v>2</v>
      </c>
      <c r="E5" s="1">
        <v>1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</row>
    <row r="6" spans="1:40" ht="25.05" customHeight="1" x14ac:dyDescent="0.45">
      <c r="A6" s="1">
        <v>0</v>
      </c>
      <c r="B6" s="1">
        <v>0</v>
      </c>
      <c r="C6" s="1">
        <v>2</v>
      </c>
      <c r="D6" s="1">
        <v>2</v>
      </c>
      <c r="E6" s="1">
        <v>1</v>
      </c>
      <c r="F6" s="1">
        <v>1</v>
      </c>
      <c r="G6" s="1">
        <v>1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</row>
    <row r="7" spans="1:40" ht="25.05" customHeight="1" x14ac:dyDescent="0.45">
      <c r="A7" s="1">
        <v>0</v>
      </c>
      <c r="B7" s="1">
        <v>0</v>
      </c>
      <c r="C7" s="1">
        <v>2</v>
      </c>
      <c r="D7" s="1">
        <v>2</v>
      </c>
      <c r="E7" s="1">
        <v>1</v>
      </c>
      <c r="F7" s="1">
        <v>1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</row>
    <row r="8" spans="1:40" ht="25.05" customHeight="1" x14ac:dyDescent="0.45">
      <c r="A8" s="1">
        <v>0</v>
      </c>
      <c r="B8" s="1">
        <v>0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</row>
    <row r="9" spans="1:40" ht="25.05" customHeight="1" x14ac:dyDescent="0.45">
      <c r="A9" s="1">
        <v>0</v>
      </c>
      <c r="B9" s="1">
        <v>0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</row>
    <row r="10" spans="1:40" ht="25.05" customHeight="1" x14ac:dyDescent="0.45">
      <c r="A10" s="1">
        <v>0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0</v>
      </c>
    </row>
    <row r="11" spans="1:40" ht="25.05" customHeight="1" x14ac:dyDescent="0.45">
      <c r="A11" s="1">
        <v>0</v>
      </c>
      <c r="B11" s="1">
        <v>0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2</v>
      </c>
      <c r="AI11" s="1">
        <v>2</v>
      </c>
      <c r="AJ11" s="1">
        <v>2</v>
      </c>
      <c r="AK11" s="1">
        <v>1</v>
      </c>
      <c r="AL11" s="1">
        <v>1</v>
      </c>
      <c r="AM11" s="1">
        <v>0</v>
      </c>
      <c r="AN11" s="1">
        <v>0</v>
      </c>
    </row>
    <row r="12" spans="1:40" ht="25.05" customHeight="1" x14ac:dyDescent="0.45">
      <c r="A12" s="1">
        <v>0</v>
      </c>
      <c r="B12" s="1">
        <v>0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2</v>
      </c>
      <c r="AI12" s="1">
        <v>2</v>
      </c>
      <c r="AJ12" s="1">
        <v>2</v>
      </c>
      <c r="AK12" s="1">
        <v>1</v>
      </c>
      <c r="AL12" s="1">
        <v>1</v>
      </c>
      <c r="AM12" s="1">
        <v>0</v>
      </c>
      <c r="AN12" s="1">
        <v>0</v>
      </c>
    </row>
    <row r="13" spans="1:40" ht="25.05" customHeight="1" x14ac:dyDescent="0.45">
      <c r="A13" s="1">
        <v>0</v>
      </c>
      <c r="B13" s="1">
        <v>0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2</v>
      </c>
      <c r="AI13" s="1">
        <v>2</v>
      </c>
      <c r="AJ13" s="1">
        <v>2</v>
      </c>
      <c r="AK13" s="1">
        <v>1</v>
      </c>
      <c r="AL13" s="1">
        <v>1</v>
      </c>
      <c r="AM13" s="1">
        <v>0</v>
      </c>
      <c r="AN13" s="1">
        <v>0</v>
      </c>
    </row>
    <row r="14" spans="1:40" ht="25.05" customHeight="1" x14ac:dyDescent="0.45">
      <c r="A14" s="1">
        <v>0</v>
      </c>
      <c r="B14" s="1">
        <v>0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</row>
    <row r="15" spans="1:40" ht="25.05" customHeight="1" x14ac:dyDescent="0.45">
      <c r="A15" s="1">
        <v>0</v>
      </c>
      <c r="B15" s="1">
        <v>0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0</v>
      </c>
    </row>
    <row r="16" spans="1:40" ht="25.05" customHeight="1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ht="25.05" customHeight="1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ht="25.05" customHeight="1" x14ac:dyDescent="0.45"/>
    <row r="19" spans="1:40" ht="25.05" customHeight="1" x14ac:dyDescent="0.45"/>
    <row r="20" spans="1:40" ht="25.05" customHeight="1" x14ac:dyDescent="0.45"/>
    <row r="21" spans="1:40" ht="25.05" customHeight="1" x14ac:dyDescent="0.45"/>
    <row r="22" spans="1:40" ht="25.05" customHeight="1" x14ac:dyDescent="0.45"/>
    <row r="23" spans="1:40" ht="25.05" customHeight="1" x14ac:dyDescent="0.45"/>
    <row r="24" spans="1:40" ht="25.05" customHeight="1" x14ac:dyDescent="0.45"/>
    <row r="25" spans="1:40" ht="25.05" customHeight="1" x14ac:dyDescent="0.45"/>
    <row r="26" spans="1:40" ht="25.05" customHeight="1" x14ac:dyDescent="0.45"/>
    <row r="27" spans="1:40" ht="25.05" customHeight="1" x14ac:dyDescent="0.45"/>
    <row r="28" spans="1:40" ht="25.05" customHeight="1" x14ac:dyDescent="0.45"/>
    <row r="29" spans="1:40" ht="25.05" customHeight="1" x14ac:dyDescent="0.45"/>
    <row r="30" spans="1:40" ht="25.05" customHeight="1" x14ac:dyDescent="0.45"/>
    <row r="31" spans="1:40" ht="25.05" customHeight="1" x14ac:dyDescent="0.45"/>
    <row r="32" spans="1:40" ht="25.05" customHeight="1" x14ac:dyDescent="0.45"/>
    <row r="33" ht="25.05" customHeight="1" x14ac:dyDescent="0.45"/>
    <row r="34" ht="25.05" customHeight="1" x14ac:dyDescent="0.45"/>
    <row r="35" ht="25.05" customHeight="1" x14ac:dyDescent="0.45"/>
    <row r="36" ht="25.05" customHeight="1" x14ac:dyDescent="0.45"/>
    <row r="37" ht="25.05" customHeight="1" x14ac:dyDescent="0.45"/>
    <row r="38" ht="25.05" customHeight="1" x14ac:dyDescent="0.45"/>
    <row r="39" ht="25.05" customHeight="1" x14ac:dyDescent="0.45"/>
    <row r="40" ht="25.05" customHeight="1" x14ac:dyDescent="0.45"/>
    <row r="41" ht="25.05" customHeight="1" x14ac:dyDescent="0.45"/>
    <row r="42" ht="25.05" customHeight="1" x14ac:dyDescent="0.45"/>
    <row r="43" ht="25.05" customHeight="1" x14ac:dyDescent="0.45"/>
    <row r="44" ht="25.05" customHeight="1" x14ac:dyDescent="0.45"/>
    <row r="45" ht="25.05" customHeight="1" x14ac:dyDescent="0.45"/>
    <row r="46" ht="25.05" customHeight="1" x14ac:dyDescent="0.45"/>
    <row r="47" ht="25.05" customHeight="1" x14ac:dyDescent="0.45"/>
    <row r="48" ht="25.05" customHeight="1" x14ac:dyDescent="0.45"/>
    <row r="49" ht="25.05" customHeight="1" x14ac:dyDescent="0.45"/>
    <row r="50" ht="25.05" customHeight="1" x14ac:dyDescent="0.45"/>
    <row r="51" ht="25.05" customHeight="1" x14ac:dyDescent="0.45"/>
    <row r="52" ht="25.05" customHeight="1" x14ac:dyDescent="0.45"/>
    <row r="53" ht="25.05" customHeight="1" x14ac:dyDescent="0.45"/>
    <row r="54" ht="25.05" customHeight="1" x14ac:dyDescent="0.45"/>
    <row r="55" ht="25.05" customHeight="1" x14ac:dyDescent="0.45"/>
    <row r="56" ht="25.05" customHeight="1" x14ac:dyDescent="0.45"/>
    <row r="57" ht="25.05" customHeight="1" x14ac:dyDescent="0.45"/>
    <row r="58" ht="25.05" customHeight="1" x14ac:dyDescent="0.45"/>
    <row r="59" ht="25.05" customHeight="1" x14ac:dyDescent="0.45"/>
    <row r="60" ht="25.05" customHeight="1" x14ac:dyDescent="0.45"/>
  </sheetData>
  <phoneticPr fontId="1"/>
  <conditionalFormatting sqref="A1:A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2022-04-14T10:32:58Z</dcterms:modified>
</cp:coreProperties>
</file>