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zoomScale="90" zoomScaleNormal="90" zoomScaleSheetLayoutView="50" workbookViewId="0">
      <selection activeCell="K6" sqref="K6"/>
    </sheetView>
  </sheetViews>
  <sheetFormatPr defaultRowHeight="18" x14ac:dyDescent="0.45"/>
  <cols>
    <col min="1" max="63" width="4.19921875" style="1" customWidth="1"/>
    <col min="64" max="16384" width="8.796875" style="1"/>
  </cols>
  <sheetData>
    <row r="1" spans="1:9" ht="25.05" customHeight="1" x14ac:dyDescent="0.45">
      <c r="A1" s="1">
        <v>-1</v>
      </c>
      <c r="B1" s="1">
        <v>-1</v>
      </c>
      <c r="C1" s="1">
        <v>-1</v>
      </c>
      <c r="D1" s="1">
        <v>-1</v>
      </c>
      <c r="E1" s="1">
        <v>-1</v>
      </c>
      <c r="F1" s="1">
        <v>-1</v>
      </c>
      <c r="G1" s="1">
        <v>-1</v>
      </c>
      <c r="H1" s="1">
        <v>-1</v>
      </c>
      <c r="I1" s="1">
        <v>-1</v>
      </c>
    </row>
    <row r="2" spans="1:9" ht="25.05" customHeight="1" x14ac:dyDescent="0.45">
      <c r="A2" s="1">
        <v>-1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</row>
    <row r="3" spans="1:9" ht="25.05" customHeight="1" x14ac:dyDescent="0.45">
      <c r="A3" s="1">
        <v>-1</v>
      </c>
      <c r="B3" s="1">
        <v>-1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-1</v>
      </c>
      <c r="I3" s="1">
        <v>-1</v>
      </c>
    </row>
    <row r="4" spans="1:9" ht="25.05" customHeight="1" x14ac:dyDescent="0.45">
      <c r="A4" s="1">
        <v>-1</v>
      </c>
      <c r="B4" s="1">
        <v>-1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-1</v>
      </c>
      <c r="I4" s="1">
        <v>-1</v>
      </c>
    </row>
    <row r="5" spans="1:9" ht="25.05" customHeight="1" x14ac:dyDescent="0.45">
      <c r="A5" s="1">
        <v>-1</v>
      </c>
      <c r="B5" s="1">
        <v>-1</v>
      </c>
      <c r="C5" s="1">
        <v>1</v>
      </c>
      <c r="D5" s="1">
        <v>1</v>
      </c>
      <c r="E5" s="1">
        <v>0</v>
      </c>
      <c r="F5" s="1">
        <v>0</v>
      </c>
      <c r="G5" s="1">
        <v>0</v>
      </c>
      <c r="H5" s="1">
        <v>-1</v>
      </c>
      <c r="I5" s="1">
        <v>-1</v>
      </c>
    </row>
    <row r="6" spans="1:9" ht="25.05" customHeight="1" x14ac:dyDescent="0.45">
      <c r="A6" s="1">
        <v>-1</v>
      </c>
      <c r="B6" s="1">
        <v>-1</v>
      </c>
      <c r="C6" s="1">
        <v>1</v>
      </c>
      <c r="D6" s="1">
        <v>1</v>
      </c>
      <c r="E6" s="1">
        <v>0</v>
      </c>
      <c r="F6" s="1">
        <v>0</v>
      </c>
      <c r="G6" s="1">
        <v>0</v>
      </c>
      <c r="H6" s="1">
        <v>-1</v>
      </c>
      <c r="I6" s="1">
        <v>-1</v>
      </c>
    </row>
    <row r="7" spans="1:9" ht="25.05" customHeight="1" x14ac:dyDescent="0.45">
      <c r="A7" s="1">
        <v>-1</v>
      </c>
      <c r="B7" s="1">
        <v>-1</v>
      </c>
      <c r="C7" s="1">
        <v>1</v>
      </c>
      <c r="D7" s="1">
        <v>1</v>
      </c>
      <c r="E7" s="1">
        <v>0</v>
      </c>
      <c r="F7" s="1">
        <v>0</v>
      </c>
      <c r="G7" s="1">
        <v>0</v>
      </c>
      <c r="H7" s="1">
        <v>-1</v>
      </c>
      <c r="I7" s="1">
        <v>-1</v>
      </c>
    </row>
    <row r="8" spans="1:9" ht="25.05" customHeight="1" x14ac:dyDescent="0.45">
      <c r="A8" s="1">
        <v>-1</v>
      </c>
      <c r="B8" s="1">
        <v>-1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</row>
    <row r="9" spans="1:9" ht="25.05" customHeight="1" x14ac:dyDescent="0.45">
      <c r="A9" s="1">
        <v>-1</v>
      </c>
      <c r="B9" s="1">
        <v>-1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</row>
    <row r="10" spans="1:9" ht="25.05" customHeight="1" x14ac:dyDescent="0.45"/>
    <row r="11" spans="1:9" ht="25.05" customHeight="1" x14ac:dyDescent="0.45"/>
    <row r="12" spans="1:9" ht="25.05" customHeight="1" x14ac:dyDescent="0.45"/>
    <row r="13" spans="1:9" ht="25.05" customHeight="1" x14ac:dyDescent="0.45"/>
    <row r="14" spans="1:9" ht="25.05" customHeight="1" x14ac:dyDescent="0.45"/>
    <row r="15" spans="1:9" ht="25.05" customHeight="1" x14ac:dyDescent="0.45"/>
    <row r="16" spans="1:9" ht="24.6" customHeight="1" x14ac:dyDescent="0.45"/>
    <row r="17" ht="25.05" customHeight="1" x14ac:dyDescent="0.45"/>
    <row r="18" ht="25.05" customHeight="1" x14ac:dyDescent="0.45"/>
    <row r="19" ht="25.05" customHeight="1" x14ac:dyDescent="0.45"/>
    <row r="20" ht="25.05" customHeight="1" x14ac:dyDescent="0.45"/>
    <row r="21" ht="25.05" customHeight="1" x14ac:dyDescent="0.45"/>
    <row r="22" ht="25.05" customHeight="1" x14ac:dyDescent="0.45"/>
    <row r="23" ht="25.05" customHeight="1" x14ac:dyDescent="0.45"/>
    <row r="24" ht="25.05" customHeight="1" x14ac:dyDescent="0.45"/>
    <row r="25" ht="25.05" customHeight="1" x14ac:dyDescent="0.45"/>
    <row r="26" ht="25.05" customHeight="1" x14ac:dyDescent="0.45"/>
    <row r="27" ht="25.05" customHeight="1" x14ac:dyDescent="0.45"/>
    <row r="28" ht="25.05" customHeight="1" x14ac:dyDescent="0.45"/>
    <row r="29" ht="25.05" customHeight="1" x14ac:dyDescent="0.45"/>
    <row r="30" ht="25.05" customHeight="1" x14ac:dyDescent="0.45"/>
    <row r="31" ht="25.05" customHeight="1" x14ac:dyDescent="0.45"/>
    <row r="32" ht="25.05" customHeight="1" x14ac:dyDescent="0.45"/>
    <row r="33" ht="25.05" customHeight="1" x14ac:dyDescent="0.45"/>
    <row r="34" ht="25.05" customHeight="1" x14ac:dyDescent="0.45"/>
    <row r="35" ht="25.05" customHeight="1" x14ac:dyDescent="0.45"/>
    <row r="36" ht="25.05" customHeight="1" x14ac:dyDescent="0.45"/>
    <row r="37" ht="25.05" customHeight="1" x14ac:dyDescent="0.45"/>
    <row r="38" ht="25.05" customHeight="1" x14ac:dyDescent="0.45"/>
    <row r="39" ht="25.05" customHeight="1" x14ac:dyDescent="0.45"/>
    <row r="40" ht="25.05" customHeight="1" x14ac:dyDescent="0.45"/>
    <row r="41" ht="25.05" customHeight="1" x14ac:dyDescent="0.45"/>
    <row r="42" ht="25.05" customHeight="1" x14ac:dyDescent="0.45"/>
    <row r="43" ht="25.05" customHeight="1" x14ac:dyDescent="0.45"/>
    <row r="44" ht="25.05" customHeight="1" x14ac:dyDescent="0.45"/>
    <row r="45" ht="25.05" customHeight="1" x14ac:dyDescent="0.45"/>
    <row r="46" ht="25.05" customHeight="1" x14ac:dyDescent="0.45"/>
    <row r="47" ht="25.05" customHeight="1" x14ac:dyDescent="0.45"/>
    <row r="48" ht="25.05" customHeight="1" x14ac:dyDescent="0.45"/>
    <row r="49" ht="25.05" customHeight="1" x14ac:dyDescent="0.45"/>
    <row r="50" ht="25.05" customHeight="1" x14ac:dyDescent="0.45"/>
    <row r="51" ht="25.05" customHeight="1" x14ac:dyDescent="0.45"/>
    <row r="52" ht="25.05" customHeight="1" x14ac:dyDescent="0.45"/>
    <row r="53" ht="25.05" customHeight="1" x14ac:dyDescent="0.45"/>
    <row r="54" ht="25.05" customHeight="1" x14ac:dyDescent="0.45"/>
    <row r="55" ht="25.05" customHeight="1" x14ac:dyDescent="0.45"/>
    <row r="56" ht="25.05" customHeight="1" x14ac:dyDescent="0.45"/>
    <row r="57" ht="25.05" customHeight="1" x14ac:dyDescent="0.45"/>
    <row r="58" ht="25.05" customHeight="1" x14ac:dyDescent="0.45"/>
    <row r="59" ht="25.05" customHeight="1" x14ac:dyDescent="0.45"/>
    <row r="60" ht="25.05" customHeight="1" x14ac:dyDescent="0.45"/>
  </sheetData>
  <phoneticPr fontId="1"/>
  <conditionalFormatting sqref="BJ1:BK7 BJ10:BK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N20 A8:I9 A1:AN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:BI7 AO10:BI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8:BK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AN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8:BI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2022-09-19T15:11:50Z</dcterms:modified>
</cp:coreProperties>
</file>