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MeshMapEdit\data\"/>
    </mc:Choice>
  </mc:AlternateContent>
  <bookViews>
    <workbookView xWindow="0" yWindow="0" windowWidth="17532" windowHeight="9072"/>
  </bookViews>
  <sheets>
    <sheet name="Map" sheetId="1" r:id="rId1"/>
    <sheet name="item" sheetId="3" r:id="rId2"/>
    <sheet name="map_ite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topLeftCell="A28" zoomScale="57" zoomScaleNormal="57" workbookViewId="0">
      <selection activeCell="X44" sqref="X44"/>
    </sheetView>
  </sheetViews>
  <sheetFormatPr defaultColWidth="3.59765625" defaultRowHeight="18" x14ac:dyDescent="0.45"/>
  <cols>
    <col min="17" max="17" width="2.69921875" customWidth="1"/>
  </cols>
  <sheetData>
    <row r="1" spans="1:6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</row>
    <row r="45" spans="1:60" x14ac:dyDescent="0.4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</row>
    <row r="46" spans="1:60" x14ac:dyDescent="0.4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</row>
    <row r="47" spans="1:60" x14ac:dyDescent="0.45">
      <c r="A47">
        <v>-2</v>
      </c>
      <c r="B47">
        <v>-2</v>
      </c>
      <c r="C47">
        <v>-2</v>
      </c>
      <c r="D47">
        <v>-2</v>
      </c>
      <c r="E47">
        <v>-2</v>
      </c>
      <c r="F47">
        <v>-2</v>
      </c>
      <c r="G47">
        <v>-2</v>
      </c>
      <c r="H47">
        <v>-2</v>
      </c>
      <c r="I47">
        <v>-2</v>
      </c>
      <c r="J47">
        <v>-2</v>
      </c>
      <c r="K47">
        <v>-2</v>
      </c>
      <c r="L47">
        <v>-2</v>
      </c>
      <c r="M47">
        <v>-2</v>
      </c>
      <c r="N47">
        <v>-2</v>
      </c>
      <c r="O47">
        <v>-2</v>
      </c>
      <c r="P47">
        <v>-2</v>
      </c>
      <c r="Q47">
        <v>-2</v>
      </c>
      <c r="R47">
        <v>-2</v>
      </c>
      <c r="S47">
        <v>-2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-2</v>
      </c>
      <c r="AE47">
        <v>-2</v>
      </c>
      <c r="AF47">
        <v>-2</v>
      </c>
      <c r="AG47">
        <v>-2</v>
      </c>
      <c r="AH47">
        <v>-2</v>
      </c>
      <c r="AI47">
        <v>-2</v>
      </c>
      <c r="AJ47">
        <v>-2</v>
      </c>
      <c r="AK47">
        <v>-2</v>
      </c>
      <c r="AL47">
        <v>-2</v>
      </c>
      <c r="AM47">
        <v>-2</v>
      </c>
      <c r="AN47">
        <v>-2</v>
      </c>
      <c r="AO47">
        <v>-2</v>
      </c>
      <c r="AP47">
        <v>-2</v>
      </c>
      <c r="AQ47">
        <v>-2</v>
      </c>
      <c r="AR47">
        <v>-2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-2</v>
      </c>
      <c r="AY47">
        <v>-2</v>
      </c>
      <c r="AZ47">
        <v>-2</v>
      </c>
      <c r="BA47">
        <v>-2</v>
      </c>
      <c r="BB47">
        <v>-2</v>
      </c>
      <c r="BC47">
        <v>-2</v>
      </c>
      <c r="BD47">
        <v>-2</v>
      </c>
      <c r="BE47">
        <v>-2</v>
      </c>
      <c r="BF47">
        <v>-2</v>
      </c>
      <c r="BG47">
        <v>-2</v>
      </c>
      <c r="BH47">
        <v>-2</v>
      </c>
    </row>
    <row r="48" spans="1:60" x14ac:dyDescent="0.45">
      <c r="A48">
        <v>-2</v>
      </c>
      <c r="B48">
        <v>-2</v>
      </c>
      <c r="C48">
        <v>-2</v>
      </c>
      <c r="D48">
        <v>-2</v>
      </c>
      <c r="E48">
        <v>-2</v>
      </c>
      <c r="F48">
        <v>-2</v>
      </c>
      <c r="G48">
        <v>-2</v>
      </c>
      <c r="H48">
        <v>-2</v>
      </c>
      <c r="I48">
        <v>-2</v>
      </c>
      <c r="J48">
        <v>-2</v>
      </c>
      <c r="K48">
        <v>-2</v>
      </c>
      <c r="L48">
        <v>-2</v>
      </c>
      <c r="M48">
        <v>-2</v>
      </c>
      <c r="N48">
        <v>-2</v>
      </c>
      <c r="O48">
        <v>-2</v>
      </c>
      <c r="P48">
        <v>-2</v>
      </c>
      <c r="Q48">
        <v>-2</v>
      </c>
      <c r="R48">
        <v>-2</v>
      </c>
      <c r="S48">
        <v>-2</v>
      </c>
      <c r="T48">
        <v>-2</v>
      </c>
      <c r="U48">
        <v>-2</v>
      </c>
      <c r="V48">
        <v>-2</v>
      </c>
      <c r="W48">
        <v>-2</v>
      </c>
      <c r="X48">
        <v>-2</v>
      </c>
      <c r="Y48">
        <v>-2</v>
      </c>
      <c r="Z48">
        <v>-2</v>
      </c>
      <c r="AA48">
        <v>-2</v>
      </c>
      <c r="AB48">
        <v>-2</v>
      </c>
      <c r="AC48">
        <v>-2</v>
      </c>
      <c r="AD48">
        <v>-2</v>
      </c>
      <c r="AE48">
        <v>-2</v>
      </c>
      <c r="AF48">
        <v>-2</v>
      </c>
      <c r="AG48">
        <v>-2</v>
      </c>
      <c r="AH48">
        <v>-2</v>
      </c>
      <c r="AI48">
        <v>-2</v>
      </c>
      <c r="AJ48">
        <v>-2</v>
      </c>
      <c r="AK48">
        <v>-2</v>
      </c>
      <c r="AL48">
        <v>-2</v>
      </c>
      <c r="AM48">
        <v>-2</v>
      </c>
      <c r="AN48">
        <v>-2</v>
      </c>
      <c r="AO48">
        <v>-2</v>
      </c>
      <c r="AP48">
        <v>-2</v>
      </c>
      <c r="AQ48">
        <v>-2</v>
      </c>
      <c r="AR48">
        <v>-2</v>
      </c>
      <c r="AS48">
        <v>-2</v>
      </c>
      <c r="AT48">
        <v>-2</v>
      </c>
      <c r="AU48">
        <v>-2</v>
      </c>
      <c r="AV48">
        <v>-2</v>
      </c>
      <c r="AW48">
        <v>-2</v>
      </c>
      <c r="AX48">
        <v>-2</v>
      </c>
      <c r="AY48">
        <v>-2</v>
      </c>
      <c r="AZ48">
        <v>-2</v>
      </c>
      <c r="BA48">
        <v>-2</v>
      </c>
      <c r="BB48">
        <v>-2</v>
      </c>
      <c r="BC48">
        <v>-2</v>
      </c>
      <c r="BD48">
        <v>-2</v>
      </c>
      <c r="BE48">
        <v>-2</v>
      </c>
      <c r="BF48">
        <v>-2</v>
      </c>
      <c r="BG48">
        <v>-2</v>
      </c>
      <c r="BH48">
        <v>-2</v>
      </c>
    </row>
    <row r="49" spans="1:60" x14ac:dyDescent="0.45">
      <c r="A49">
        <v>-2</v>
      </c>
      <c r="B49">
        <v>-2</v>
      </c>
      <c r="C49">
        <v>-2</v>
      </c>
      <c r="D49">
        <v>-2</v>
      </c>
      <c r="E49">
        <v>-2</v>
      </c>
      <c r="F49">
        <v>-2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-2</v>
      </c>
      <c r="S49">
        <v>-2</v>
      </c>
      <c r="T49">
        <v>-2</v>
      </c>
      <c r="U49">
        <v>-2</v>
      </c>
      <c r="V49">
        <v>-2</v>
      </c>
      <c r="W49">
        <v>-2</v>
      </c>
      <c r="X49">
        <v>-2</v>
      </c>
      <c r="Y49">
        <v>-2</v>
      </c>
      <c r="Z49">
        <v>-2</v>
      </c>
      <c r="AA49">
        <v>-2</v>
      </c>
      <c r="AB49">
        <v>-2</v>
      </c>
      <c r="AC49">
        <v>-2</v>
      </c>
      <c r="AD49">
        <v>-2</v>
      </c>
      <c r="AE49">
        <v>-2</v>
      </c>
      <c r="AF49">
        <v>-2</v>
      </c>
      <c r="AG49">
        <v>-2</v>
      </c>
      <c r="AH49">
        <v>-2</v>
      </c>
      <c r="AI49">
        <v>-2</v>
      </c>
      <c r="AJ49">
        <v>-2</v>
      </c>
      <c r="AK49">
        <v>-2</v>
      </c>
      <c r="AL49">
        <v>-2</v>
      </c>
      <c r="AM49">
        <v>-2</v>
      </c>
      <c r="AN49">
        <v>-2</v>
      </c>
      <c r="AO49">
        <v>-2</v>
      </c>
      <c r="AP49">
        <v>-2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-2</v>
      </c>
      <c r="AW49">
        <v>-2</v>
      </c>
      <c r="AX49">
        <v>-2</v>
      </c>
      <c r="AY49">
        <v>-2</v>
      </c>
      <c r="AZ49">
        <v>-2</v>
      </c>
      <c r="BA49">
        <v>-2</v>
      </c>
      <c r="BB49">
        <v>-2</v>
      </c>
      <c r="BC49">
        <v>-2</v>
      </c>
      <c r="BD49">
        <v>-2</v>
      </c>
      <c r="BE49">
        <v>-2</v>
      </c>
      <c r="BF49">
        <v>-2</v>
      </c>
      <c r="BG49">
        <v>-2</v>
      </c>
      <c r="BH49">
        <v>-2</v>
      </c>
    </row>
    <row r="50" spans="1:60" x14ac:dyDescent="0.45">
      <c r="A50">
        <v>-3</v>
      </c>
      <c r="B50">
        <v>-3</v>
      </c>
      <c r="C50">
        <v>-3</v>
      </c>
      <c r="D50">
        <v>-3</v>
      </c>
      <c r="E50">
        <v>-3</v>
      </c>
      <c r="F50">
        <v>-3</v>
      </c>
      <c r="G50">
        <v>-3</v>
      </c>
      <c r="H50">
        <v>-3</v>
      </c>
      <c r="I50">
        <v>-3</v>
      </c>
      <c r="J50">
        <v>-3</v>
      </c>
      <c r="K50">
        <v>-3</v>
      </c>
      <c r="L50">
        <v>-3</v>
      </c>
      <c r="M50">
        <v>-3</v>
      </c>
      <c r="N50">
        <v>-3</v>
      </c>
      <c r="O50">
        <v>-3</v>
      </c>
      <c r="P50">
        <v>-3</v>
      </c>
      <c r="Q50">
        <v>-3</v>
      </c>
      <c r="R50">
        <v>-3</v>
      </c>
      <c r="S50">
        <v>-3</v>
      </c>
      <c r="T50">
        <v>-3</v>
      </c>
      <c r="U50">
        <v>-3</v>
      </c>
      <c r="V50">
        <v>-3</v>
      </c>
      <c r="W50">
        <v>-3</v>
      </c>
      <c r="X50">
        <v>-3</v>
      </c>
      <c r="Y50">
        <v>-3</v>
      </c>
      <c r="Z50">
        <v>-3</v>
      </c>
      <c r="AA50">
        <v>-3</v>
      </c>
      <c r="AB50">
        <v>-3</v>
      </c>
      <c r="AC50">
        <v>-3</v>
      </c>
      <c r="AD50">
        <v>-3</v>
      </c>
      <c r="AE50">
        <v>-3</v>
      </c>
      <c r="AF50">
        <v>-3</v>
      </c>
      <c r="AG50">
        <v>-3</v>
      </c>
      <c r="AH50">
        <v>-3</v>
      </c>
      <c r="AI50">
        <v>-3</v>
      </c>
      <c r="AJ50">
        <v>-3</v>
      </c>
      <c r="AK50">
        <v>-3</v>
      </c>
      <c r="AL50">
        <v>-3</v>
      </c>
      <c r="AM50">
        <v>-3</v>
      </c>
      <c r="AN50">
        <v>-3</v>
      </c>
      <c r="AO50">
        <v>-3</v>
      </c>
      <c r="AP50">
        <v>-3</v>
      </c>
      <c r="AQ50">
        <v>-3</v>
      </c>
      <c r="AR50">
        <v>-3</v>
      </c>
      <c r="AS50">
        <v>-3</v>
      </c>
      <c r="AT50">
        <v>-3</v>
      </c>
      <c r="AU50">
        <v>-3</v>
      </c>
      <c r="AV50">
        <v>-3</v>
      </c>
      <c r="AW50">
        <v>-3</v>
      </c>
      <c r="AX50">
        <v>-3</v>
      </c>
      <c r="AY50">
        <v>-3</v>
      </c>
      <c r="AZ50">
        <v>-3</v>
      </c>
      <c r="BA50">
        <v>-3</v>
      </c>
      <c r="BB50">
        <v>-3</v>
      </c>
      <c r="BC50">
        <v>-3</v>
      </c>
      <c r="BD50">
        <v>-3</v>
      </c>
      <c r="BE50">
        <v>-3</v>
      </c>
      <c r="BF50">
        <v>-3</v>
      </c>
      <c r="BG50">
        <v>-3</v>
      </c>
      <c r="BH50">
        <v>-3</v>
      </c>
    </row>
    <row r="51" spans="1:60" x14ac:dyDescent="0.45">
      <c r="A51">
        <v>-3</v>
      </c>
      <c r="B51">
        <v>-3</v>
      </c>
      <c r="C51">
        <v>-3</v>
      </c>
      <c r="D51">
        <v>-3</v>
      </c>
      <c r="E51">
        <v>-3</v>
      </c>
      <c r="F51">
        <v>-3</v>
      </c>
      <c r="G51">
        <v>-3</v>
      </c>
      <c r="H51">
        <v>-3</v>
      </c>
      <c r="I51">
        <v>-3</v>
      </c>
      <c r="J51">
        <v>-3</v>
      </c>
      <c r="K51">
        <v>-3</v>
      </c>
      <c r="L51">
        <v>-3</v>
      </c>
      <c r="M51">
        <v>-3</v>
      </c>
      <c r="N51">
        <v>-3</v>
      </c>
      <c r="O51">
        <v>-3</v>
      </c>
      <c r="P51">
        <v>-3</v>
      </c>
      <c r="Q51">
        <v>-3</v>
      </c>
      <c r="R51">
        <v>-3</v>
      </c>
      <c r="S51">
        <v>-3</v>
      </c>
      <c r="T51">
        <v>-3</v>
      </c>
      <c r="U51">
        <v>-3</v>
      </c>
      <c r="V51">
        <v>-3</v>
      </c>
      <c r="W51">
        <v>-3</v>
      </c>
      <c r="X51">
        <v>-3</v>
      </c>
      <c r="Y51">
        <v>-3</v>
      </c>
      <c r="Z51">
        <v>-3</v>
      </c>
      <c r="AA51">
        <v>-3</v>
      </c>
      <c r="AB51">
        <v>-3</v>
      </c>
      <c r="AC51">
        <v>-3</v>
      </c>
      <c r="AD51">
        <v>-3</v>
      </c>
      <c r="AE51">
        <v>-3</v>
      </c>
      <c r="AF51">
        <v>-3</v>
      </c>
      <c r="AG51">
        <v>-3</v>
      </c>
      <c r="AH51">
        <v>-3</v>
      </c>
      <c r="AI51">
        <v>-3</v>
      </c>
      <c r="AJ51">
        <v>-3</v>
      </c>
      <c r="AK51">
        <v>-3</v>
      </c>
      <c r="AL51">
        <v>-3</v>
      </c>
      <c r="AM51">
        <v>-3</v>
      </c>
      <c r="AN51">
        <v>-3</v>
      </c>
      <c r="AO51">
        <v>-3</v>
      </c>
      <c r="AP51">
        <v>-3</v>
      </c>
      <c r="AQ51">
        <v>-3</v>
      </c>
      <c r="AR51">
        <v>-3</v>
      </c>
      <c r="AS51">
        <v>-3</v>
      </c>
      <c r="AT51">
        <v>-3</v>
      </c>
      <c r="AU51">
        <v>-3</v>
      </c>
      <c r="AV51">
        <v>-3</v>
      </c>
      <c r="AW51">
        <v>-3</v>
      </c>
      <c r="AX51">
        <v>-3</v>
      </c>
      <c r="AY51">
        <v>-3</v>
      </c>
      <c r="AZ51">
        <v>-3</v>
      </c>
      <c r="BA51">
        <v>-3</v>
      </c>
      <c r="BB51">
        <v>-3</v>
      </c>
      <c r="BC51">
        <v>-3</v>
      </c>
      <c r="BD51">
        <v>-3</v>
      </c>
      <c r="BE51">
        <v>-3</v>
      </c>
      <c r="BF51">
        <v>-3</v>
      </c>
      <c r="BG51">
        <v>-3</v>
      </c>
      <c r="BH51">
        <v>-3</v>
      </c>
    </row>
    <row r="52" spans="1:60" x14ac:dyDescent="0.45">
      <c r="A52">
        <v>-3</v>
      </c>
      <c r="B52">
        <v>-3</v>
      </c>
      <c r="C52">
        <v>-3</v>
      </c>
      <c r="D52">
        <v>-3</v>
      </c>
      <c r="E52">
        <v>-3</v>
      </c>
      <c r="F52">
        <v>-3</v>
      </c>
      <c r="G52">
        <v>-3</v>
      </c>
      <c r="H52">
        <v>-3</v>
      </c>
      <c r="I52">
        <v>-3</v>
      </c>
      <c r="J52">
        <v>-3</v>
      </c>
      <c r="K52">
        <v>-3</v>
      </c>
      <c r="L52">
        <v>-3</v>
      </c>
      <c r="M52">
        <v>-3</v>
      </c>
      <c r="N52">
        <v>-3</v>
      </c>
      <c r="O52">
        <v>-3</v>
      </c>
      <c r="P52">
        <v>-3</v>
      </c>
      <c r="Q52">
        <v>-3</v>
      </c>
      <c r="R52">
        <v>-3</v>
      </c>
      <c r="S52">
        <v>-3</v>
      </c>
      <c r="T52">
        <v>-3</v>
      </c>
      <c r="U52">
        <v>-3</v>
      </c>
      <c r="V52">
        <v>-3</v>
      </c>
      <c r="W52">
        <v>-3</v>
      </c>
      <c r="X52">
        <v>-3</v>
      </c>
      <c r="Y52">
        <v>-3</v>
      </c>
      <c r="Z52">
        <v>-3</v>
      </c>
      <c r="AA52">
        <v>-3</v>
      </c>
      <c r="AB52">
        <v>-3</v>
      </c>
      <c r="AC52">
        <v>-3</v>
      </c>
      <c r="AD52">
        <v>-3</v>
      </c>
      <c r="AE52">
        <v>-3</v>
      </c>
      <c r="AF52">
        <v>-3</v>
      </c>
      <c r="AG52">
        <v>-3</v>
      </c>
      <c r="AH52">
        <v>-3</v>
      </c>
      <c r="AI52">
        <v>-3</v>
      </c>
      <c r="AJ52">
        <v>-3</v>
      </c>
      <c r="AK52">
        <v>-3</v>
      </c>
      <c r="AL52">
        <v>-3</v>
      </c>
      <c r="AM52">
        <v>-3</v>
      </c>
      <c r="AN52">
        <v>-3</v>
      </c>
      <c r="AO52">
        <v>-3</v>
      </c>
      <c r="AP52">
        <v>-3</v>
      </c>
      <c r="AQ52">
        <v>-3</v>
      </c>
      <c r="AR52">
        <v>-3</v>
      </c>
      <c r="AS52">
        <v>-3</v>
      </c>
      <c r="AT52">
        <v>-3</v>
      </c>
      <c r="AU52">
        <v>-3</v>
      </c>
      <c r="AV52">
        <v>-3</v>
      </c>
      <c r="AW52">
        <v>-3</v>
      </c>
      <c r="AX52">
        <v>-3</v>
      </c>
      <c r="AY52">
        <v>-3</v>
      </c>
      <c r="AZ52">
        <v>-3</v>
      </c>
      <c r="BA52">
        <v>-3</v>
      </c>
      <c r="BB52">
        <v>-3</v>
      </c>
      <c r="BC52">
        <v>-3</v>
      </c>
      <c r="BD52">
        <v>-3</v>
      </c>
      <c r="BE52">
        <v>-3</v>
      </c>
      <c r="BF52">
        <v>-3</v>
      </c>
      <c r="BG52">
        <v>-3</v>
      </c>
      <c r="BH52">
        <v>-3</v>
      </c>
    </row>
    <row r="53" spans="1:60" x14ac:dyDescent="0.45">
      <c r="A53">
        <v>-3</v>
      </c>
      <c r="B53">
        <v>-3</v>
      </c>
      <c r="C53">
        <v>-3</v>
      </c>
      <c r="D53">
        <v>-3</v>
      </c>
      <c r="E53">
        <v>-3</v>
      </c>
      <c r="F53">
        <v>-3</v>
      </c>
      <c r="G53">
        <v>-3</v>
      </c>
      <c r="H53">
        <v>-3</v>
      </c>
      <c r="I53">
        <v>-3</v>
      </c>
      <c r="J53">
        <v>-3</v>
      </c>
      <c r="K53">
        <v>-3</v>
      </c>
      <c r="L53">
        <v>-3</v>
      </c>
      <c r="M53">
        <v>-3</v>
      </c>
      <c r="N53">
        <v>-3</v>
      </c>
      <c r="O53">
        <v>-3</v>
      </c>
      <c r="P53">
        <v>-3</v>
      </c>
      <c r="Q53">
        <v>-3</v>
      </c>
      <c r="R53">
        <v>-3</v>
      </c>
      <c r="S53">
        <v>-3</v>
      </c>
      <c r="T53">
        <v>-3</v>
      </c>
      <c r="U53">
        <v>-3</v>
      </c>
      <c r="V53">
        <v>-3</v>
      </c>
      <c r="W53">
        <v>-3</v>
      </c>
      <c r="X53">
        <v>-3</v>
      </c>
      <c r="Y53">
        <v>-3</v>
      </c>
      <c r="Z53">
        <v>-3</v>
      </c>
      <c r="AA53">
        <v>-3</v>
      </c>
      <c r="AB53">
        <v>-3</v>
      </c>
      <c r="AC53">
        <v>-3</v>
      </c>
      <c r="AD53">
        <v>-3</v>
      </c>
      <c r="AE53">
        <v>-3</v>
      </c>
      <c r="AF53">
        <v>-3</v>
      </c>
      <c r="AG53">
        <v>-3</v>
      </c>
      <c r="AH53">
        <v>-3</v>
      </c>
      <c r="AI53">
        <v>-3</v>
      </c>
      <c r="AJ53">
        <v>-3</v>
      </c>
      <c r="AK53">
        <v>-3</v>
      </c>
      <c r="AL53">
        <v>-3</v>
      </c>
      <c r="AM53">
        <v>-3</v>
      </c>
      <c r="AN53">
        <v>-3</v>
      </c>
      <c r="AO53">
        <v>-3</v>
      </c>
      <c r="AP53">
        <v>-3</v>
      </c>
      <c r="AQ53">
        <v>-3</v>
      </c>
      <c r="AR53">
        <v>-3</v>
      </c>
      <c r="AS53">
        <v>-3</v>
      </c>
      <c r="AT53">
        <v>-3</v>
      </c>
      <c r="AU53">
        <v>-3</v>
      </c>
      <c r="AV53">
        <v>-3</v>
      </c>
      <c r="AW53">
        <v>-3</v>
      </c>
      <c r="AX53">
        <v>-3</v>
      </c>
      <c r="AY53">
        <v>-3</v>
      </c>
      <c r="AZ53">
        <v>-3</v>
      </c>
      <c r="BA53">
        <v>-3</v>
      </c>
      <c r="BB53">
        <v>-3</v>
      </c>
      <c r="BC53">
        <v>-3</v>
      </c>
      <c r="BD53">
        <v>-3</v>
      </c>
      <c r="BE53">
        <v>-3</v>
      </c>
      <c r="BF53">
        <v>-3</v>
      </c>
      <c r="BG53">
        <v>-3</v>
      </c>
      <c r="BH53">
        <v>-3</v>
      </c>
    </row>
    <row r="54" spans="1:60" x14ac:dyDescent="0.45">
      <c r="A54">
        <v>-3</v>
      </c>
      <c r="B54">
        <v>-3</v>
      </c>
      <c r="C54">
        <v>-3</v>
      </c>
      <c r="D54">
        <v>-3</v>
      </c>
      <c r="E54">
        <v>-3</v>
      </c>
      <c r="F54">
        <v>-3</v>
      </c>
      <c r="G54">
        <v>-3</v>
      </c>
      <c r="H54">
        <v>-3</v>
      </c>
      <c r="I54">
        <v>-3</v>
      </c>
      <c r="J54">
        <v>-3</v>
      </c>
      <c r="K54">
        <v>-3</v>
      </c>
      <c r="L54">
        <v>-3</v>
      </c>
      <c r="M54">
        <v>-3</v>
      </c>
      <c r="N54">
        <v>-3</v>
      </c>
      <c r="O54">
        <v>-3</v>
      </c>
      <c r="P54">
        <v>-3</v>
      </c>
      <c r="Q54">
        <v>-3</v>
      </c>
      <c r="R54">
        <v>-3</v>
      </c>
      <c r="S54">
        <v>-3</v>
      </c>
      <c r="T54">
        <v>-3</v>
      </c>
      <c r="U54">
        <v>-3</v>
      </c>
      <c r="V54">
        <v>-3</v>
      </c>
      <c r="W54">
        <v>-3</v>
      </c>
      <c r="X54">
        <v>-3</v>
      </c>
      <c r="Y54">
        <v>-3</v>
      </c>
      <c r="Z54">
        <v>-3</v>
      </c>
      <c r="AA54">
        <v>-3</v>
      </c>
      <c r="AB54">
        <v>-3</v>
      </c>
      <c r="AC54">
        <v>-3</v>
      </c>
      <c r="AD54">
        <v>-3</v>
      </c>
      <c r="AE54">
        <v>-3</v>
      </c>
      <c r="AF54">
        <v>-3</v>
      </c>
      <c r="AG54">
        <v>-3</v>
      </c>
      <c r="AH54">
        <v>-3</v>
      </c>
      <c r="AI54">
        <v>-3</v>
      </c>
      <c r="AJ54">
        <v>-3</v>
      </c>
      <c r="AK54">
        <v>-3</v>
      </c>
      <c r="AL54">
        <v>-3</v>
      </c>
      <c r="AM54">
        <v>-3</v>
      </c>
      <c r="AN54">
        <v>-3</v>
      </c>
      <c r="AO54">
        <v>-3</v>
      </c>
      <c r="AP54">
        <v>-3</v>
      </c>
      <c r="AQ54">
        <v>-3</v>
      </c>
      <c r="AR54">
        <v>-3</v>
      </c>
      <c r="AS54">
        <v>-3</v>
      </c>
      <c r="AT54">
        <v>-3</v>
      </c>
      <c r="AU54">
        <v>-3</v>
      </c>
      <c r="AV54">
        <v>-3</v>
      </c>
      <c r="AW54">
        <v>-3</v>
      </c>
      <c r="AX54">
        <v>-3</v>
      </c>
      <c r="AY54">
        <v>-3</v>
      </c>
      <c r="AZ54">
        <v>-3</v>
      </c>
      <c r="BA54">
        <v>-3</v>
      </c>
      <c r="BB54">
        <v>-3</v>
      </c>
      <c r="BC54">
        <v>-3</v>
      </c>
      <c r="BD54">
        <v>-3</v>
      </c>
      <c r="BE54">
        <v>-3</v>
      </c>
      <c r="BF54">
        <v>-3</v>
      </c>
      <c r="BG54">
        <v>-3</v>
      </c>
      <c r="BH54">
        <v>-3</v>
      </c>
    </row>
    <row r="55" spans="1:60" x14ac:dyDescent="0.45">
      <c r="A55">
        <v>-3</v>
      </c>
      <c r="B55">
        <v>-3</v>
      </c>
      <c r="C55">
        <v>-3</v>
      </c>
      <c r="D55">
        <v>-3</v>
      </c>
      <c r="E55">
        <v>-3</v>
      </c>
      <c r="F55">
        <v>-3</v>
      </c>
      <c r="G55">
        <v>-3</v>
      </c>
      <c r="H55">
        <v>-3</v>
      </c>
      <c r="I55">
        <v>-3</v>
      </c>
      <c r="J55">
        <v>-3</v>
      </c>
      <c r="K55">
        <v>-3</v>
      </c>
      <c r="L55">
        <v>-3</v>
      </c>
      <c r="M55">
        <v>-3</v>
      </c>
      <c r="N55">
        <v>-3</v>
      </c>
      <c r="O55">
        <v>-3</v>
      </c>
      <c r="P55">
        <v>-3</v>
      </c>
      <c r="Q55">
        <v>-3</v>
      </c>
      <c r="R55">
        <v>-3</v>
      </c>
      <c r="S55">
        <v>-3</v>
      </c>
      <c r="T55">
        <v>-3</v>
      </c>
      <c r="U55">
        <v>-3</v>
      </c>
      <c r="V55">
        <v>-3</v>
      </c>
      <c r="W55">
        <v>-3</v>
      </c>
      <c r="X55">
        <v>-3</v>
      </c>
      <c r="Y55">
        <v>-3</v>
      </c>
      <c r="Z55">
        <v>-3</v>
      </c>
      <c r="AA55">
        <v>-3</v>
      </c>
      <c r="AB55">
        <v>-3</v>
      </c>
      <c r="AC55">
        <v>-3</v>
      </c>
      <c r="AD55">
        <v>-3</v>
      </c>
      <c r="AE55">
        <v>-3</v>
      </c>
      <c r="AF55">
        <v>-3</v>
      </c>
      <c r="AG55">
        <v>-3</v>
      </c>
      <c r="AH55">
        <v>-3</v>
      </c>
      <c r="AI55">
        <v>-3</v>
      </c>
      <c r="AJ55">
        <v>-3</v>
      </c>
      <c r="AK55">
        <v>-3</v>
      </c>
      <c r="AL55">
        <v>-3</v>
      </c>
      <c r="AM55">
        <v>-3</v>
      </c>
      <c r="AN55">
        <v>-3</v>
      </c>
      <c r="AO55">
        <v>-3</v>
      </c>
      <c r="AP55">
        <v>-3</v>
      </c>
      <c r="AQ55">
        <v>-3</v>
      </c>
      <c r="AR55">
        <v>-3</v>
      </c>
      <c r="AS55">
        <v>-3</v>
      </c>
      <c r="AT55">
        <v>-3</v>
      </c>
      <c r="AU55">
        <v>-3</v>
      </c>
      <c r="AV55">
        <v>-3</v>
      </c>
      <c r="AW55">
        <v>-3</v>
      </c>
      <c r="AX55">
        <v>-3</v>
      </c>
      <c r="AY55">
        <v>-3</v>
      </c>
      <c r="AZ55">
        <v>-3</v>
      </c>
      <c r="BA55">
        <v>-3</v>
      </c>
      <c r="BB55">
        <v>-3</v>
      </c>
      <c r="BC55">
        <v>-3</v>
      </c>
      <c r="BD55">
        <v>-3</v>
      </c>
      <c r="BE55">
        <v>-3</v>
      </c>
      <c r="BF55">
        <v>-3</v>
      </c>
      <c r="BG55">
        <v>-3</v>
      </c>
      <c r="BH55">
        <v>-3</v>
      </c>
    </row>
    <row r="56" spans="1:60" x14ac:dyDescent="0.45">
      <c r="A56">
        <v>-3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>
        <v>-3</v>
      </c>
      <c r="N56">
        <v>-3</v>
      </c>
      <c r="O56">
        <v>-3</v>
      </c>
      <c r="P56">
        <v>-3</v>
      </c>
      <c r="Q56">
        <v>-3</v>
      </c>
      <c r="R56">
        <v>-3</v>
      </c>
      <c r="S56">
        <v>-3</v>
      </c>
      <c r="T56">
        <v>-3</v>
      </c>
      <c r="U56">
        <v>-3</v>
      </c>
      <c r="V56">
        <v>-3</v>
      </c>
      <c r="W56">
        <v>-3</v>
      </c>
      <c r="X56">
        <v>-3</v>
      </c>
      <c r="Y56">
        <v>-3</v>
      </c>
      <c r="Z56">
        <v>-3</v>
      </c>
      <c r="AA56">
        <v>-3</v>
      </c>
      <c r="AB56">
        <v>-3</v>
      </c>
      <c r="AC56">
        <v>-3</v>
      </c>
      <c r="AD56">
        <v>-3</v>
      </c>
      <c r="AE56">
        <v>-3</v>
      </c>
      <c r="AF56">
        <v>-3</v>
      </c>
      <c r="AG56">
        <v>-3</v>
      </c>
      <c r="AH56">
        <v>-3</v>
      </c>
      <c r="AI56">
        <v>-3</v>
      </c>
      <c r="AJ56">
        <v>-3</v>
      </c>
      <c r="AK56">
        <v>-3</v>
      </c>
      <c r="AL56">
        <v>-3</v>
      </c>
      <c r="AM56">
        <v>-3</v>
      </c>
      <c r="AN56">
        <v>-3</v>
      </c>
      <c r="AO56">
        <v>-3</v>
      </c>
      <c r="AP56">
        <v>-3</v>
      </c>
      <c r="AQ56">
        <v>-3</v>
      </c>
      <c r="AR56">
        <v>-3</v>
      </c>
      <c r="AS56">
        <v>-3</v>
      </c>
      <c r="AT56">
        <v>-3</v>
      </c>
      <c r="AU56">
        <v>-3</v>
      </c>
      <c r="AV56">
        <v>-3</v>
      </c>
      <c r="AW56">
        <v>-3</v>
      </c>
      <c r="AX56">
        <v>-3</v>
      </c>
      <c r="AY56">
        <v>-3</v>
      </c>
      <c r="AZ56">
        <v>-3</v>
      </c>
      <c r="BA56">
        <v>-3</v>
      </c>
      <c r="BB56">
        <v>-3</v>
      </c>
      <c r="BC56">
        <v>-3</v>
      </c>
      <c r="BD56">
        <v>-3</v>
      </c>
      <c r="BE56">
        <v>-3</v>
      </c>
      <c r="BF56">
        <v>-3</v>
      </c>
      <c r="BG56">
        <v>-3</v>
      </c>
      <c r="BH56">
        <v>-3</v>
      </c>
    </row>
    <row r="57" spans="1:60" x14ac:dyDescent="0.45">
      <c r="A57">
        <v>-3</v>
      </c>
      <c r="B57">
        <v>-3</v>
      </c>
      <c r="C57">
        <v>-3</v>
      </c>
      <c r="D57">
        <v>-3</v>
      </c>
      <c r="E57">
        <v>-3</v>
      </c>
      <c r="F57">
        <v>-3</v>
      </c>
      <c r="G57">
        <v>-3</v>
      </c>
      <c r="H57">
        <v>-3</v>
      </c>
      <c r="I57">
        <v>-3</v>
      </c>
      <c r="J57">
        <v>-3</v>
      </c>
      <c r="K57">
        <v>-3</v>
      </c>
      <c r="L57">
        <v>-3</v>
      </c>
      <c r="M57">
        <v>-3</v>
      </c>
      <c r="N57">
        <v>-3</v>
      </c>
      <c r="O57">
        <v>-3</v>
      </c>
      <c r="P57">
        <v>-3</v>
      </c>
      <c r="Q57">
        <v>-3</v>
      </c>
      <c r="R57">
        <v>-3</v>
      </c>
      <c r="S57">
        <v>-3</v>
      </c>
      <c r="T57">
        <v>-3</v>
      </c>
      <c r="U57">
        <v>-3</v>
      </c>
      <c r="V57">
        <v>-3</v>
      </c>
      <c r="W57">
        <v>-3</v>
      </c>
      <c r="X57">
        <v>-3</v>
      </c>
      <c r="Y57">
        <v>-3</v>
      </c>
      <c r="Z57">
        <v>-3</v>
      </c>
      <c r="AA57">
        <v>-3</v>
      </c>
      <c r="AB57">
        <v>-3</v>
      </c>
      <c r="AC57">
        <v>-3</v>
      </c>
      <c r="AD57">
        <v>-3</v>
      </c>
      <c r="AE57">
        <v>-3</v>
      </c>
      <c r="AF57">
        <v>-3</v>
      </c>
      <c r="AG57">
        <v>-3</v>
      </c>
      <c r="AH57">
        <v>-3</v>
      </c>
      <c r="AI57">
        <v>-3</v>
      </c>
      <c r="AJ57">
        <v>-3</v>
      </c>
      <c r="AK57">
        <v>-3</v>
      </c>
      <c r="AL57">
        <v>-3</v>
      </c>
      <c r="AM57">
        <v>-3</v>
      </c>
      <c r="AN57">
        <v>-3</v>
      </c>
      <c r="AO57">
        <v>-3</v>
      </c>
      <c r="AP57">
        <v>-3</v>
      </c>
      <c r="AQ57">
        <v>-3</v>
      </c>
      <c r="AR57">
        <v>-3</v>
      </c>
      <c r="AS57">
        <v>-3</v>
      </c>
      <c r="AT57">
        <v>-3</v>
      </c>
      <c r="AU57">
        <v>-3</v>
      </c>
      <c r="AV57">
        <v>-3</v>
      </c>
      <c r="AW57">
        <v>-3</v>
      </c>
      <c r="AX57">
        <v>-3</v>
      </c>
      <c r="AY57">
        <v>-3</v>
      </c>
      <c r="AZ57">
        <v>-3</v>
      </c>
      <c r="BA57">
        <v>-3</v>
      </c>
      <c r="BB57">
        <v>-3</v>
      </c>
      <c r="BC57">
        <v>-3</v>
      </c>
      <c r="BD57">
        <v>-3</v>
      </c>
      <c r="BE57">
        <v>-3</v>
      </c>
      <c r="BF57">
        <v>-3</v>
      </c>
      <c r="BG57">
        <v>-3</v>
      </c>
      <c r="BH57">
        <v>-3</v>
      </c>
    </row>
    <row r="58" spans="1:60" x14ac:dyDescent="0.45">
      <c r="A58">
        <v>-3</v>
      </c>
      <c r="B58">
        <v>-3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>
        <v>-3</v>
      </c>
      <c r="N58">
        <v>-3</v>
      </c>
      <c r="O58">
        <v>-3</v>
      </c>
      <c r="P58">
        <v>-3</v>
      </c>
      <c r="Q58">
        <v>-3</v>
      </c>
      <c r="R58">
        <v>-3</v>
      </c>
      <c r="S58">
        <v>-3</v>
      </c>
      <c r="T58">
        <v>-3</v>
      </c>
      <c r="U58">
        <v>-3</v>
      </c>
      <c r="V58">
        <v>-3</v>
      </c>
      <c r="W58">
        <v>-3</v>
      </c>
      <c r="X58">
        <v>-3</v>
      </c>
      <c r="Y58">
        <v>-3</v>
      </c>
      <c r="Z58">
        <v>-3</v>
      </c>
      <c r="AA58">
        <v>-3</v>
      </c>
      <c r="AB58">
        <v>-3</v>
      </c>
      <c r="AC58">
        <v>-3</v>
      </c>
      <c r="AD58">
        <v>-3</v>
      </c>
      <c r="AE58">
        <v>-3</v>
      </c>
      <c r="AF58">
        <v>-3</v>
      </c>
      <c r="AG58">
        <v>-3</v>
      </c>
      <c r="AH58">
        <v>-3</v>
      </c>
      <c r="AI58">
        <v>-3</v>
      </c>
      <c r="AJ58">
        <v>-3</v>
      </c>
      <c r="AK58">
        <v>-3</v>
      </c>
      <c r="AL58">
        <v>-3</v>
      </c>
      <c r="AM58">
        <v>-3</v>
      </c>
      <c r="AN58">
        <v>-3</v>
      </c>
      <c r="AO58">
        <v>-3</v>
      </c>
      <c r="AP58">
        <v>-3</v>
      </c>
      <c r="AQ58">
        <v>-3</v>
      </c>
      <c r="AR58">
        <v>-3</v>
      </c>
      <c r="AS58">
        <v>-3</v>
      </c>
      <c r="AT58">
        <v>-3</v>
      </c>
      <c r="AU58">
        <v>-3</v>
      </c>
      <c r="AV58">
        <v>-3</v>
      </c>
      <c r="AW58">
        <v>-3</v>
      </c>
      <c r="AX58">
        <v>-3</v>
      </c>
      <c r="AY58">
        <v>-3</v>
      </c>
      <c r="AZ58">
        <v>-3</v>
      </c>
      <c r="BA58">
        <v>-3</v>
      </c>
      <c r="BB58">
        <v>-3</v>
      </c>
      <c r="BC58">
        <v>-3</v>
      </c>
      <c r="BD58">
        <v>-3</v>
      </c>
      <c r="BE58">
        <v>-3</v>
      </c>
      <c r="BF58">
        <v>-3</v>
      </c>
      <c r="BG58">
        <v>-3</v>
      </c>
      <c r="BH58">
        <v>-3</v>
      </c>
    </row>
    <row r="59" spans="1:60" x14ac:dyDescent="0.45">
      <c r="A59">
        <v>-3</v>
      </c>
      <c r="B59">
        <v>-3</v>
      </c>
      <c r="C59">
        <v>-3</v>
      </c>
      <c r="D59">
        <v>-3</v>
      </c>
      <c r="E59">
        <v>-3</v>
      </c>
      <c r="F59">
        <v>-3</v>
      </c>
      <c r="G59">
        <v>-3</v>
      </c>
      <c r="H59">
        <v>-3</v>
      </c>
      <c r="I59">
        <v>-3</v>
      </c>
      <c r="J59">
        <v>-3</v>
      </c>
      <c r="K59">
        <v>-3</v>
      </c>
      <c r="L59">
        <v>-3</v>
      </c>
      <c r="M59">
        <v>-3</v>
      </c>
      <c r="N59">
        <v>-3</v>
      </c>
      <c r="O59">
        <v>-3</v>
      </c>
      <c r="P59">
        <v>-3</v>
      </c>
      <c r="Q59">
        <v>-3</v>
      </c>
      <c r="R59">
        <v>-3</v>
      </c>
      <c r="S59">
        <v>-3</v>
      </c>
      <c r="T59">
        <v>-3</v>
      </c>
      <c r="U59">
        <v>-3</v>
      </c>
      <c r="V59">
        <v>-3</v>
      </c>
      <c r="W59">
        <v>-3</v>
      </c>
      <c r="X59">
        <v>-3</v>
      </c>
      <c r="Y59">
        <v>-3</v>
      </c>
      <c r="Z59">
        <v>-3</v>
      </c>
      <c r="AA59">
        <v>-3</v>
      </c>
      <c r="AB59">
        <v>-3</v>
      </c>
      <c r="AC59">
        <v>-3</v>
      </c>
      <c r="AD59">
        <v>-3</v>
      </c>
      <c r="AE59">
        <v>-3</v>
      </c>
      <c r="AF59">
        <v>-3</v>
      </c>
      <c r="AG59">
        <v>-3</v>
      </c>
      <c r="AH59">
        <v>-3</v>
      </c>
      <c r="AI59">
        <v>-3</v>
      </c>
      <c r="AJ59">
        <v>-3</v>
      </c>
      <c r="AK59">
        <v>-3</v>
      </c>
      <c r="AL59">
        <v>-3</v>
      </c>
      <c r="AM59">
        <v>-3</v>
      </c>
      <c r="AN59">
        <v>-3</v>
      </c>
      <c r="AO59">
        <v>-3</v>
      </c>
      <c r="AP59">
        <v>-3</v>
      </c>
      <c r="AQ59">
        <v>-3</v>
      </c>
      <c r="AR59">
        <v>-3</v>
      </c>
      <c r="AS59">
        <v>-3</v>
      </c>
      <c r="AT59">
        <v>-3</v>
      </c>
      <c r="AU59">
        <v>-3</v>
      </c>
      <c r="AV59">
        <v>-3</v>
      </c>
      <c r="AW59">
        <v>-3</v>
      </c>
      <c r="AX59">
        <v>-3</v>
      </c>
      <c r="AY59">
        <v>-3</v>
      </c>
      <c r="AZ59">
        <v>-3</v>
      </c>
      <c r="BA59">
        <v>-3</v>
      </c>
      <c r="BB59">
        <v>-3</v>
      </c>
      <c r="BC59">
        <v>-3</v>
      </c>
      <c r="BD59">
        <v>-3</v>
      </c>
      <c r="BE59">
        <v>-3</v>
      </c>
      <c r="BF59">
        <v>-3</v>
      </c>
      <c r="BG59">
        <v>-3</v>
      </c>
      <c r="BH59">
        <v>-3</v>
      </c>
    </row>
    <row r="60" spans="1:60" x14ac:dyDescent="0.45">
      <c r="A60">
        <v>-3</v>
      </c>
      <c r="B60">
        <v>-3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>
        <v>-3</v>
      </c>
      <c r="N60">
        <v>-3</v>
      </c>
      <c r="O60">
        <v>-3</v>
      </c>
      <c r="P60">
        <v>-3</v>
      </c>
      <c r="Q60">
        <v>-3</v>
      </c>
      <c r="R60">
        <v>-3</v>
      </c>
      <c r="S60">
        <v>-3</v>
      </c>
      <c r="T60">
        <v>-3</v>
      </c>
      <c r="U60">
        <v>-3</v>
      </c>
      <c r="V60">
        <v>-3</v>
      </c>
      <c r="W60">
        <v>-3</v>
      </c>
      <c r="X60">
        <v>-3</v>
      </c>
      <c r="Y60">
        <v>-3</v>
      </c>
      <c r="Z60">
        <v>-3</v>
      </c>
      <c r="AA60">
        <v>-3</v>
      </c>
      <c r="AB60">
        <v>-3</v>
      </c>
      <c r="AC60">
        <v>-3</v>
      </c>
      <c r="AD60">
        <v>-3</v>
      </c>
      <c r="AE60">
        <v>-3</v>
      </c>
      <c r="AF60">
        <v>-3</v>
      </c>
      <c r="AG60">
        <v>-3</v>
      </c>
      <c r="AH60">
        <v>-3</v>
      </c>
      <c r="AI60">
        <v>-3</v>
      </c>
      <c r="AJ60">
        <v>-3</v>
      </c>
      <c r="AK60">
        <v>-3</v>
      </c>
      <c r="AL60">
        <v>-3</v>
      </c>
      <c r="AM60">
        <v>-3</v>
      </c>
      <c r="AN60">
        <v>-3</v>
      </c>
      <c r="AO60">
        <v>-3</v>
      </c>
      <c r="AP60">
        <v>-3</v>
      </c>
      <c r="AQ60">
        <v>-3</v>
      </c>
      <c r="AR60">
        <v>-3</v>
      </c>
      <c r="AS60">
        <v>-3</v>
      </c>
      <c r="AT60">
        <v>-3</v>
      </c>
      <c r="AU60">
        <v>-3</v>
      </c>
      <c r="AV60">
        <v>-3</v>
      </c>
      <c r="AW60">
        <v>-3</v>
      </c>
      <c r="AX60">
        <v>-3</v>
      </c>
      <c r="AY60">
        <v>-3</v>
      </c>
      <c r="AZ60">
        <v>-3</v>
      </c>
      <c r="BA60">
        <v>-3</v>
      </c>
      <c r="BB60">
        <v>-3</v>
      </c>
      <c r="BC60">
        <v>-3</v>
      </c>
      <c r="BD60">
        <v>-3</v>
      </c>
      <c r="BE60">
        <v>-3</v>
      </c>
      <c r="BF60">
        <v>-3</v>
      </c>
      <c r="BG60">
        <v>-3</v>
      </c>
      <c r="BH60">
        <v>-3</v>
      </c>
    </row>
  </sheetData>
  <phoneticPr fontId="1"/>
  <conditionalFormatting sqref="A1:BH12 A18:BH33 A3:AN56 G3:L59 J3:BH60 A39:BH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:BH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4:BH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BH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5:AT35 AO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7:AT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:A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zoomScale="70" zoomScaleNormal="70" workbookViewId="0">
      <selection activeCell="AY24" sqref="AY24"/>
    </sheetView>
  </sheetViews>
  <sheetFormatPr defaultColWidth="3.59765625" defaultRowHeight="18" x14ac:dyDescent="0.45"/>
  <cols>
    <col min="10" max="10" width="5.19921875" bestFit="1" customWidth="1"/>
  </cols>
  <sheetData>
    <row r="1" spans="1:6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100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100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100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</sheetData>
  <phoneticPr fontId="1"/>
  <conditionalFormatting sqref="A1:BH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zoomScale="57" zoomScaleNormal="57" workbookViewId="0">
      <selection activeCell="AM36" sqref="AM36"/>
    </sheetView>
  </sheetViews>
  <sheetFormatPr defaultColWidth="3.59765625" defaultRowHeight="18" x14ac:dyDescent="0.45"/>
  <cols>
    <col min="17" max="17" width="2.69921875" customWidth="1"/>
  </cols>
  <sheetData>
    <row r="1" spans="1:60" x14ac:dyDescent="0.45">
      <c r="A1">
        <f>Map!A1+item!A1</f>
        <v>0</v>
      </c>
      <c r="B1">
        <f>Map!B1+item!B1</f>
        <v>0</v>
      </c>
      <c r="C1">
        <f>Map!C1+item!C1</f>
        <v>0</v>
      </c>
      <c r="D1">
        <f>Map!D1+item!D1</f>
        <v>0</v>
      </c>
      <c r="E1">
        <f>Map!E1+item!E1</f>
        <v>0</v>
      </c>
      <c r="F1">
        <f>Map!F1+item!F1</f>
        <v>0</v>
      </c>
      <c r="G1">
        <f>Map!G1+item!G1</f>
        <v>0</v>
      </c>
      <c r="H1">
        <f>Map!H1+item!H1</f>
        <v>0</v>
      </c>
      <c r="I1">
        <f>Map!I1+item!I1</f>
        <v>0</v>
      </c>
      <c r="J1">
        <f>Map!J1+item!J1</f>
        <v>0</v>
      </c>
      <c r="K1">
        <f>Map!K1+item!K1</f>
        <v>0</v>
      </c>
      <c r="L1">
        <f>Map!L1+item!L1</f>
        <v>0</v>
      </c>
      <c r="M1">
        <f>Map!M1+item!M1</f>
        <v>0</v>
      </c>
      <c r="N1">
        <f>Map!N1+item!N1</f>
        <v>0</v>
      </c>
      <c r="O1">
        <f>Map!O1+item!O1</f>
        <v>0</v>
      </c>
      <c r="P1">
        <f>Map!P1+item!P1</f>
        <v>0</v>
      </c>
      <c r="Q1">
        <f>Map!Q1+item!Q1</f>
        <v>0</v>
      </c>
      <c r="R1">
        <f>Map!R1+item!R1</f>
        <v>0</v>
      </c>
      <c r="S1">
        <f>Map!S1+item!S1</f>
        <v>0</v>
      </c>
      <c r="T1">
        <f>Map!T1+item!T1</f>
        <v>0</v>
      </c>
      <c r="U1">
        <f>Map!U1+item!U1</f>
        <v>0</v>
      </c>
      <c r="V1">
        <f>Map!V1+item!V1</f>
        <v>0</v>
      </c>
      <c r="W1">
        <f>Map!W1+item!W1</f>
        <v>0</v>
      </c>
      <c r="X1">
        <f>Map!X1+item!X1</f>
        <v>0</v>
      </c>
      <c r="Y1">
        <f>Map!Y1+item!Y1</f>
        <v>0</v>
      </c>
      <c r="Z1">
        <f>Map!Z1+item!Z1</f>
        <v>0</v>
      </c>
      <c r="AA1">
        <f>Map!AA1+item!AA1</f>
        <v>0</v>
      </c>
      <c r="AB1">
        <f>Map!AB1+item!AB1</f>
        <v>0</v>
      </c>
      <c r="AC1">
        <f>Map!AC1+item!AC1</f>
        <v>0</v>
      </c>
      <c r="AD1">
        <f>Map!AD1+item!AD1</f>
        <v>0</v>
      </c>
      <c r="AE1">
        <f>Map!AE1+item!AE1</f>
        <v>0</v>
      </c>
      <c r="AF1">
        <f>Map!AF1+item!AF1</f>
        <v>0</v>
      </c>
      <c r="AG1">
        <f>Map!AG1+item!AG1</f>
        <v>0</v>
      </c>
      <c r="AH1">
        <f>Map!AH1+item!AH1</f>
        <v>0</v>
      </c>
      <c r="AI1">
        <f>Map!AI1+item!AI1</f>
        <v>0</v>
      </c>
      <c r="AJ1">
        <f>Map!AJ1+item!AJ1</f>
        <v>0</v>
      </c>
      <c r="AK1">
        <f>Map!AK1+item!AK1</f>
        <v>0</v>
      </c>
      <c r="AL1">
        <f>Map!AL1+item!AL1</f>
        <v>0</v>
      </c>
      <c r="AM1">
        <f>Map!AM1+item!AM1</f>
        <v>0</v>
      </c>
      <c r="AN1">
        <f>Map!AN1+item!AN1</f>
        <v>0</v>
      </c>
      <c r="AO1">
        <f>Map!AO1+item!AO1</f>
        <v>0</v>
      </c>
      <c r="AP1">
        <f>Map!AP1+item!AP1</f>
        <v>0</v>
      </c>
      <c r="AQ1">
        <f>Map!AQ1+item!AQ1</f>
        <v>0</v>
      </c>
      <c r="AR1">
        <f>Map!AR1+item!AR1</f>
        <v>0</v>
      </c>
      <c r="AS1">
        <f>Map!AS1+item!AS1</f>
        <v>0</v>
      </c>
      <c r="AT1">
        <f>Map!AT1+item!AT1</f>
        <v>0</v>
      </c>
      <c r="AU1">
        <f>Map!AU1+item!AU1</f>
        <v>0</v>
      </c>
      <c r="AV1">
        <f>Map!AV1+item!AV1</f>
        <v>0</v>
      </c>
      <c r="AW1">
        <f>Map!AW1+item!AW1</f>
        <v>0</v>
      </c>
      <c r="AX1">
        <f>Map!AX1+item!AX1</f>
        <v>0</v>
      </c>
      <c r="AY1">
        <f>Map!AY1+item!AY1</f>
        <v>0</v>
      </c>
      <c r="AZ1">
        <f>Map!AZ1+item!AZ1</f>
        <v>0</v>
      </c>
      <c r="BA1">
        <f>Map!BA1+item!BA1</f>
        <v>0</v>
      </c>
      <c r="BB1">
        <f>Map!BB1+item!BB1</f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45">
      <c r="A2">
        <f>Map!A2+item!A2</f>
        <v>0</v>
      </c>
      <c r="B2">
        <f>Map!B2+item!B2</f>
        <v>0</v>
      </c>
      <c r="C2">
        <f>Map!C2+item!C2</f>
        <v>0</v>
      </c>
      <c r="D2">
        <f>Map!D2+item!D2</f>
        <v>0</v>
      </c>
      <c r="E2">
        <f>Map!E2+item!E2</f>
        <v>0</v>
      </c>
      <c r="F2">
        <f>Map!F2+item!F2</f>
        <v>0</v>
      </c>
      <c r="G2">
        <f>Map!G2+item!G2</f>
        <v>0</v>
      </c>
      <c r="H2">
        <f>Map!H2+item!H2</f>
        <v>0</v>
      </c>
      <c r="I2">
        <f>Map!I2+item!I2</f>
        <v>0</v>
      </c>
      <c r="J2">
        <f>Map!J2+item!J2</f>
        <v>0</v>
      </c>
      <c r="K2">
        <f>Map!K2+item!K2</f>
        <v>0</v>
      </c>
      <c r="L2">
        <f>Map!L2+item!L2</f>
        <v>0</v>
      </c>
      <c r="M2">
        <f>Map!M2+item!M2</f>
        <v>0</v>
      </c>
      <c r="N2">
        <f>Map!N2+item!N2</f>
        <v>0</v>
      </c>
      <c r="O2">
        <f>Map!O2+item!O2</f>
        <v>0</v>
      </c>
      <c r="P2">
        <f>Map!P2+item!P2</f>
        <v>0</v>
      </c>
      <c r="Q2">
        <f>Map!Q2+item!Q2</f>
        <v>0</v>
      </c>
      <c r="R2">
        <f>Map!R2+item!R2</f>
        <v>0</v>
      </c>
      <c r="S2">
        <f>Map!S2+item!S2</f>
        <v>0</v>
      </c>
      <c r="T2">
        <f>Map!T2+item!T2</f>
        <v>0</v>
      </c>
      <c r="U2">
        <f>Map!U2+item!U2</f>
        <v>0</v>
      </c>
      <c r="V2">
        <f>Map!V2+item!V2</f>
        <v>0</v>
      </c>
      <c r="W2">
        <f>Map!W2+item!W2</f>
        <v>0</v>
      </c>
      <c r="X2">
        <f>Map!X2+item!X2</f>
        <v>0</v>
      </c>
      <c r="Y2">
        <f>Map!Y2+item!Y2</f>
        <v>0</v>
      </c>
      <c r="Z2">
        <f>Map!Z2+item!Z2</f>
        <v>0</v>
      </c>
      <c r="AA2">
        <f>Map!AA2+item!AA2</f>
        <v>0</v>
      </c>
      <c r="AB2">
        <f>Map!AB2+item!AB2</f>
        <v>0</v>
      </c>
      <c r="AC2">
        <f>Map!AC2+item!AC2</f>
        <v>0</v>
      </c>
      <c r="AD2">
        <f>Map!AD2+item!AD2</f>
        <v>0</v>
      </c>
      <c r="AE2">
        <f>Map!AE2+item!AE2</f>
        <v>0</v>
      </c>
      <c r="AF2">
        <f>Map!AF2+item!AF2</f>
        <v>0</v>
      </c>
      <c r="AG2">
        <f>Map!AG2+item!AG2</f>
        <v>0</v>
      </c>
      <c r="AH2">
        <f>Map!AH2+item!AH2</f>
        <v>0</v>
      </c>
      <c r="AI2">
        <f>Map!AI2+item!AI2</f>
        <v>0</v>
      </c>
      <c r="AJ2">
        <f>Map!AJ2+item!AJ2</f>
        <v>0</v>
      </c>
      <c r="AK2">
        <f>Map!AK2+item!AK2</f>
        <v>0</v>
      </c>
      <c r="AL2">
        <f>Map!AL2+item!AL2</f>
        <v>0</v>
      </c>
      <c r="AM2">
        <f>Map!AM2+item!AM2</f>
        <v>0</v>
      </c>
      <c r="AN2">
        <f>Map!AN2+item!AN2</f>
        <v>0</v>
      </c>
      <c r="AO2">
        <f>Map!AO2+item!AO2</f>
        <v>0</v>
      </c>
      <c r="AP2">
        <f>Map!AP2+item!AP2</f>
        <v>0</v>
      </c>
      <c r="AQ2">
        <f>Map!AQ2+item!AQ2</f>
        <v>0</v>
      </c>
      <c r="AR2">
        <f>Map!AR2+item!AR2</f>
        <v>0</v>
      </c>
      <c r="AS2">
        <f>Map!AS2+item!AS2</f>
        <v>0</v>
      </c>
      <c r="AT2">
        <f>Map!AT2+item!AT2</f>
        <v>0</v>
      </c>
      <c r="AU2">
        <f>Map!AU2+item!AU2</f>
        <v>0</v>
      </c>
      <c r="AV2">
        <f>Map!AV2+item!AV2</f>
        <v>0</v>
      </c>
      <c r="AW2">
        <f>Map!AW2+item!AW2</f>
        <v>0</v>
      </c>
      <c r="AX2">
        <f>Map!AX2+item!AX2</f>
        <v>0</v>
      </c>
      <c r="AY2">
        <f>Map!AY2+item!AY2</f>
        <v>0</v>
      </c>
      <c r="AZ2">
        <f>Map!AZ2+item!AZ2</f>
        <v>0</v>
      </c>
      <c r="BA2">
        <f>Map!BA2+item!BA2</f>
        <v>0</v>
      </c>
      <c r="BB2">
        <f>Map!BB2+item!BB2</f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5">
      <c r="A3">
        <f>Map!A3+item!A3</f>
        <v>0</v>
      </c>
      <c r="B3">
        <f>Map!B3+item!B3</f>
        <v>0</v>
      </c>
      <c r="C3">
        <f>Map!C3+item!C3</f>
        <v>0</v>
      </c>
      <c r="D3">
        <f>Map!D3+item!D3</f>
        <v>0</v>
      </c>
      <c r="E3">
        <f>Map!E3+item!E3</f>
        <v>0</v>
      </c>
      <c r="F3">
        <f>Map!F3+item!F3</f>
        <v>0</v>
      </c>
      <c r="G3">
        <f>Map!G3+item!G3</f>
        <v>0</v>
      </c>
      <c r="H3">
        <f>Map!H3+item!H3</f>
        <v>0</v>
      </c>
      <c r="I3">
        <f>Map!I3+item!I3</f>
        <v>0</v>
      </c>
      <c r="J3">
        <f>Map!J3+item!J3</f>
        <v>100</v>
      </c>
      <c r="K3">
        <f>Map!K3+item!K3</f>
        <v>0</v>
      </c>
      <c r="L3">
        <f>Map!L3+item!L3</f>
        <v>0</v>
      </c>
      <c r="M3">
        <f>Map!M3+item!M3</f>
        <v>0</v>
      </c>
      <c r="N3">
        <f>Map!N3+item!N3</f>
        <v>0</v>
      </c>
      <c r="O3">
        <f>Map!O3+item!O3</f>
        <v>0</v>
      </c>
      <c r="P3">
        <f>Map!P3+item!P3</f>
        <v>0</v>
      </c>
      <c r="Q3">
        <f>Map!Q3+item!Q3</f>
        <v>0</v>
      </c>
      <c r="R3">
        <f>Map!R3+item!R3</f>
        <v>0</v>
      </c>
      <c r="S3">
        <f>Map!S3+item!S3</f>
        <v>0</v>
      </c>
      <c r="T3">
        <f>Map!T3+item!T3</f>
        <v>0</v>
      </c>
      <c r="U3">
        <f>Map!U3+item!U3</f>
        <v>0</v>
      </c>
      <c r="V3">
        <f>Map!V3+item!V3</f>
        <v>0</v>
      </c>
      <c r="W3">
        <f>Map!W3+item!W3</f>
        <v>0</v>
      </c>
      <c r="X3">
        <f>Map!X3+item!X3</f>
        <v>0</v>
      </c>
      <c r="Y3">
        <f>Map!Y3+item!Y3</f>
        <v>0</v>
      </c>
      <c r="Z3">
        <f>Map!Z3+item!Z3</f>
        <v>0</v>
      </c>
      <c r="AA3">
        <f>Map!AA3+item!AA3</f>
        <v>0</v>
      </c>
      <c r="AB3">
        <f>Map!AB3+item!AB3</f>
        <v>0</v>
      </c>
      <c r="AC3">
        <f>Map!AC3+item!AC3</f>
        <v>0</v>
      </c>
      <c r="AD3">
        <f>Map!AD3+item!AD3</f>
        <v>0</v>
      </c>
      <c r="AE3">
        <f>Map!AE3+item!AE3</f>
        <v>0</v>
      </c>
      <c r="AF3">
        <f>Map!AF3+item!AF3</f>
        <v>0</v>
      </c>
      <c r="AG3">
        <f>Map!AG3+item!AG3</f>
        <v>0</v>
      </c>
      <c r="AH3">
        <f>Map!AH3+item!AH3</f>
        <v>0</v>
      </c>
      <c r="AI3">
        <f>Map!AI3+item!AI3</f>
        <v>0</v>
      </c>
      <c r="AJ3">
        <f>Map!AJ3+item!AJ3</f>
        <v>0</v>
      </c>
      <c r="AK3">
        <f>Map!AK3+item!AK3</f>
        <v>0</v>
      </c>
      <c r="AL3">
        <f>Map!AL3+item!AL3</f>
        <v>0</v>
      </c>
      <c r="AM3">
        <f>Map!AM3+item!AM3</f>
        <v>0</v>
      </c>
      <c r="AN3">
        <f>Map!AN3+item!AN3</f>
        <v>0</v>
      </c>
      <c r="AO3">
        <f>Map!AO3+item!AO3</f>
        <v>0</v>
      </c>
      <c r="AP3">
        <f>Map!AP3+item!AP3</f>
        <v>0</v>
      </c>
      <c r="AQ3">
        <f>Map!AQ3+item!AQ3</f>
        <v>0</v>
      </c>
      <c r="AR3">
        <f>Map!AR3+item!AR3</f>
        <v>0</v>
      </c>
      <c r="AS3">
        <f>Map!AS3+item!AS3</f>
        <v>0</v>
      </c>
      <c r="AT3">
        <f>Map!AT3+item!AT3</f>
        <v>0</v>
      </c>
      <c r="AU3">
        <f>Map!AU3+item!AU3</f>
        <v>0</v>
      </c>
      <c r="AV3">
        <f>Map!AV3+item!AV3</f>
        <v>0</v>
      </c>
      <c r="AW3">
        <f>Map!AW3+item!AW3</f>
        <v>0</v>
      </c>
      <c r="AX3">
        <f>Map!AX3+item!AX3</f>
        <v>0</v>
      </c>
      <c r="AY3">
        <f>Map!AY3+item!AY3</f>
        <v>0</v>
      </c>
      <c r="AZ3">
        <f>Map!AZ3+item!AZ3</f>
        <v>0</v>
      </c>
      <c r="BA3">
        <f>Map!BA3+item!BA3</f>
        <v>0</v>
      </c>
      <c r="BB3">
        <f>Map!BB3+item!BB3</f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5">
      <c r="A4">
        <f>Map!A4+item!A4</f>
        <v>0</v>
      </c>
      <c r="B4">
        <f>Map!B4+item!B4</f>
        <v>0</v>
      </c>
      <c r="C4">
        <f>Map!C4+item!C4</f>
        <v>0</v>
      </c>
      <c r="D4">
        <f>Map!D4+item!D4</f>
        <v>0</v>
      </c>
      <c r="E4">
        <f>Map!E4+item!E4</f>
        <v>0</v>
      </c>
      <c r="F4">
        <f>Map!F4+item!F4</f>
        <v>0</v>
      </c>
      <c r="G4">
        <f>Map!G4+item!G4</f>
        <v>0</v>
      </c>
      <c r="H4">
        <f>Map!H4+item!H4</f>
        <v>0</v>
      </c>
      <c r="I4">
        <f>Map!I4+item!I4</f>
        <v>0</v>
      </c>
      <c r="J4">
        <f>Map!J4+item!J4</f>
        <v>0</v>
      </c>
      <c r="K4">
        <f>Map!K4+item!K4</f>
        <v>0</v>
      </c>
      <c r="L4">
        <f>Map!L4+item!L4</f>
        <v>0</v>
      </c>
      <c r="M4">
        <f>Map!M4+item!M4</f>
        <v>0</v>
      </c>
      <c r="N4">
        <f>Map!N4+item!N4</f>
        <v>0</v>
      </c>
      <c r="O4">
        <f>Map!O4+item!O4</f>
        <v>0</v>
      </c>
      <c r="P4">
        <f>Map!P4+item!P4</f>
        <v>0</v>
      </c>
      <c r="Q4">
        <f>Map!Q4+item!Q4</f>
        <v>0</v>
      </c>
      <c r="R4">
        <f>Map!R4+item!R4</f>
        <v>0</v>
      </c>
      <c r="S4">
        <f>Map!S4+item!S4</f>
        <v>0</v>
      </c>
      <c r="T4">
        <f>Map!T4+item!T4</f>
        <v>0</v>
      </c>
      <c r="U4">
        <f>Map!U4+item!U4</f>
        <v>0</v>
      </c>
      <c r="V4">
        <f>Map!V4+item!V4</f>
        <v>0</v>
      </c>
      <c r="W4">
        <f>Map!W4+item!W4</f>
        <v>0</v>
      </c>
      <c r="X4">
        <f>Map!X4+item!X4</f>
        <v>0</v>
      </c>
      <c r="Y4">
        <f>Map!Y4+item!Y4</f>
        <v>0</v>
      </c>
      <c r="Z4">
        <f>Map!Z4+item!Z4</f>
        <v>0</v>
      </c>
      <c r="AA4">
        <f>Map!AA4+item!AA4</f>
        <v>0</v>
      </c>
      <c r="AB4">
        <f>Map!AB4+item!AB4</f>
        <v>0</v>
      </c>
      <c r="AC4">
        <f>Map!AC4+item!AC4</f>
        <v>0</v>
      </c>
      <c r="AD4">
        <f>Map!AD4+item!AD4</f>
        <v>0</v>
      </c>
      <c r="AE4">
        <f>Map!AE4+item!AE4</f>
        <v>0</v>
      </c>
      <c r="AF4">
        <f>Map!AF4+item!AF4</f>
        <v>0</v>
      </c>
      <c r="AG4">
        <f>Map!AG4+item!AG4</f>
        <v>0</v>
      </c>
      <c r="AH4">
        <f>Map!AH4+item!AH4</f>
        <v>0</v>
      </c>
      <c r="AI4">
        <f>Map!AI4+item!AI4</f>
        <v>0</v>
      </c>
      <c r="AJ4">
        <f>Map!AJ4+item!AJ4</f>
        <v>0</v>
      </c>
      <c r="AK4">
        <f>Map!AK4+item!AK4</f>
        <v>0</v>
      </c>
      <c r="AL4">
        <f>Map!AL4+item!AL4</f>
        <v>100</v>
      </c>
      <c r="AM4">
        <f>Map!AM4+item!AM4</f>
        <v>0</v>
      </c>
      <c r="AN4">
        <f>Map!AN4+item!AN4</f>
        <v>0</v>
      </c>
      <c r="AO4">
        <f>Map!AO4+item!AO4</f>
        <v>0</v>
      </c>
      <c r="AP4">
        <f>Map!AP4+item!AP4</f>
        <v>0</v>
      </c>
      <c r="AQ4">
        <f>Map!AQ4+item!AQ4</f>
        <v>0</v>
      </c>
      <c r="AR4">
        <f>Map!AR4+item!AR4</f>
        <v>0</v>
      </c>
      <c r="AS4">
        <f>Map!AS4+item!AS4</f>
        <v>0</v>
      </c>
      <c r="AT4">
        <f>Map!AT4+item!AT4</f>
        <v>0</v>
      </c>
      <c r="AU4">
        <f>Map!AU4+item!AU4</f>
        <v>0</v>
      </c>
      <c r="AV4">
        <f>Map!AV4+item!AV4</f>
        <v>0</v>
      </c>
      <c r="AW4">
        <f>Map!AW4+item!AW4</f>
        <v>0</v>
      </c>
      <c r="AX4">
        <f>Map!AX4+item!AX4</f>
        <v>0</v>
      </c>
      <c r="AY4">
        <f>Map!AY4+item!AY4</f>
        <v>0</v>
      </c>
      <c r="AZ4">
        <f>Map!AZ4+item!AZ4</f>
        <v>0</v>
      </c>
      <c r="BA4">
        <f>Map!BA4+item!BA4</f>
        <v>0</v>
      </c>
      <c r="BB4">
        <f>Map!BB4+item!BB4</f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5">
      <c r="A5">
        <f>Map!A5+item!A5</f>
        <v>0</v>
      </c>
      <c r="B5">
        <f>Map!B5+item!B5</f>
        <v>0</v>
      </c>
      <c r="C5">
        <f>Map!C5+item!C5</f>
        <v>0</v>
      </c>
      <c r="D5">
        <f>Map!D5+item!D5</f>
        <v>0</v>
      </c>
      <c r="E5">
        <f>Map!E5+item!E5</f>
        <v>0</v>
      </c>
      <c r="F5">
        <f>Map!F5+item!F5</f>
        <v>0</v>
      </c>
      <c r="G5">
        <f>Map!G5+item!G5</f>
        <v>0</v>
      </c>
      <c r="H5">
        <f>Map!H5+item!H5</f>
        <v>0</v>
      </c>
      <c r="I5">
        <f>Map!I5+item!I5</f>
        <v>0</v>
      </c>
      <c r="J5">
        <f>Map!J5+item!J5</f>
        <v>0</v>
      </c>
      <c r="K5">
        <f>Map!K5+item!K5</f>
        <v>0</v>
      </c>
      <c r="L5">
        <f>Map!L5+item!L5</f>
        <v>0</v>
      </c>
      <c r="M5">
        <f>Map!M5+item!M5</f>
        <v>0</v>
      </c>
      <c r="N5">
        <f>Map!N5+item!N5</f>
        <v>0</v>
      </c>
      <c r="O5">
        <f>Map!O5+item!O5</f>
        <v>0</v>
      </c>
      <c r="P5">
        <f>Map!P5+item!P5</f>
        <v>0</v>
      </c>
      <c r="Q5">
        <f>Map!Q5+item!Q5</f>
        <v>0</v>
      </c>
      <c r="R5">
        <f>Map!R5+item!R5</f>
        <v>0</v>
      </c>
      <c r="S5">
        <f>Map!S5+item!S5</f>
        <v>0</v>
      </c>
      <c r="T5">
        <f>Map!T5+item!T5</f>
        <v>0</v>
      </c>
      <c r="U5">
        <f>Map!U5+item!U5</f>
        <v>0</v>
      </c>
      <c r="V5">
        <f>Map!V5+item!V5</f>
        <v>0</v>
      </c>
      <c r="W5">
        <f>Map!W5+item!W5</f>
        <v>0</v>
      </c>
      <c r="X5">
        <f>Map!X5+item!X5</f>
        <v>0</v>
      </c>
      <c r="Y5">
        <f>Map!Y5+item!Y5</f>
        <v>0</v>
      </c>
      <c r="Z5">
        <f>Map!Z5+item!Z5</f>
        <v>0</v>
      </c>
      <c r="AA5">
        <f>Map!AA5+item!AA5</f>
        <v>0</v>
      </c>
      <c r="AB5">
        <f>Map!AB5+item!AB5</f>
        <v>0</v>
      </c>
      <c r="AC5">
        <f>Map!AC5+item!AC5</f>
        <v>0</v>
      </c>
      <c r="AD5">
        <f>Map!AD5+item!AD5</f>
        <v>0</v>
      </c>
      <c r="AE5">
        <f>Map!AE5+item!AE5</f>
        <v>0</v>
      </c>
      <c r="AF5">
        <f>Map!AF5+item!AF5</f>
        <v>0</v>
      </c>
      <c r="AG5">
        <f>Map!AG5+item!AG5</f>
        <v>0</v>
      </c>
      <c r="AH5">
        <f>Map!AH5+item!AH5</f>
        <v>0</v>
      </c>
      <c r="AI5">
        <f>Map!AI5+item!AI5</f>
        <v>0</v>
      </c>
      <c r="AJ5">
        <f>Map!AJ5+item!AJ5</f>
        <v>0</v>
      </c>
      <c r="AK5">
        <f>Map!AK5+item!AK5</f>
        <v>0</v>
      </c>
      <c r="AL5">
        <f>Map!AL5+item!AL5</f>
        <v>0</v>
      </c>
      <c r="AM5">
        <f>Map!AM5+item!AM5</f>
        <v>0</v>
      </c>
      <c r="AN5">
        <f>Map!AN5+item!AN5</f>
        <v>0</v>
      </c>
      <c r="AO5">
        <f>Map!AO5+item!AO5</f>
        <v>0</v>
      </c>
      <c r="AP5">
        <f>Map!AP5+item!AP5</f>
        <v>0</v>
      </c>
      <c r="AQ5">
        <f>Map!AQ5+item!AQ5</f>
        <v>0</v>
      </c>
      <c r="AR5">
        <f>Map!AR5+item!AR5</f>
        <v>0</v>
      </c>
      <c r="AS5">
        <f>Map!AS5+item!AS5</f>
        <v>0</v>
      </c>
      <c r="AT5">
        <f>Map!AT5+item!AT5</f>
        <v>0</v>
      </c>
      <c r="AU5">
        <f>Map!AU5+item!AU5</f>
        <v>0</v>
      </c>
      <c r="AV5">
        <f>Map!AV5+item!AV5</f>
        <v>0</v>
      </c>
      <c r="AW5">
        <f>Map!AW5+item!AW5</f>
        <v>0</v>
      </c>
      <c r="AX5">
        <f>Map!AX5+item!AX5</f>
        <v>0</v>
      </c>
      <c r="AY5">
        <f>Map!AY5+item!AY5</f>
        <v>0</v>
      </c>
      <c r="AZ5">
        <f>Map!AZ5+item!AZ5</f>
        <v>0</v>
      </c>
      <c r="BA5">
        <f>Map!BA5+item!BA5</f>
        <v>0</v>
      </c>
      <c r="BB5">
        <f>Map!BB5+item!BB5</f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5">
      <c r="A6">
        <f>Map!A6+item!A6</f>
        <v>0</v>
      </c>
      <c r="B6">
        <f>Map!B6+item!B6</f>
        <v>0</v>
      </c>
      <c r="C6">
        <f>Map!C6+item!C6</f>
        <v>0</v>
      </c>
      <c r="D6">
        <f>Map!D6+item!D6</f>
        <v>0</v>
      </c>
      <c r="E6">
        <f>Map!E6+item!E6</f>
        <v>0</v>
      </c>
      <c r="F6">
        <f>Map!F6+item!F6</f>
        <v>0</v>
      </c>
      <c r="G6">
        <f>Map!G6+item!G6</f>
        <v>0</v>
      </c>
      <c r="H6">
        <f>Map!H6+item!H6</f>
        <v>0</v>
      </c>
      <c r="I6">
        <f>Map!I6+item!I6</f>
        <v>0</v>
      </c>
      <c r="J6">
        <f>Map!J6+item!J6</f>
        <v>0</v>
      </c>
      <c r="K6">
        <f>Map!K6+item!K6</f>
        <v>0</v>
      </c>
      <c r="L6">
        <f>Map!L6+item!L6</f>
        <v>0</v>
      </c>
      <c r="M6">
        <f>Map!M6+item!M6</f>
        <v>0</v>
      </c>
      <c r="N6">
        <f>Map!N6+item!N6</f>
        <v>0</v>
      </c>
      <c r="O6">
        <f>Map!O6+item!O6</f>
        <v>0</v>
      </c>
      <c r="P6">
        <f>Map!P6+item!P6</f>
        <v>0</v>
      </c>
      <c r="Q6">
        <f>Map!Q6+item!Q6</f>
        <v>0</v>
      </c>
      <c r="R6">
        <f>Map!R6+item!R6</f>
        <v>0</v>
      </c>
      <c r="S6">
        <f>Map!S6+item!S6</f>
        <v>0</v>
      </c>
      <c r="T6">
        <f>Map!T6+item!T6</f>
        <v>0</v>
      </c>
      <c r="U6">
        <f>Map!U6+item!U6</f>
        <v>0</v>
      </c>
      <c r="V6">
        <f>Map!V6+item!V6</f>
        <v>0</v>
      </c>
      <c r="W6">
        <f>Map!W6+item!W6</f>
        <v>0</v>
      </c>
      <c r="X6">
        <f>Map!X6+item!X6</f>
        <v>0</v>
      </c>
      <c r="Y6">
        <f>Map!Y6+item!Y6</f>
        <v>0</v>
      </c>
      <c r="Z6">
        <f>Map!Z6+item!Z6</f>
        <v>0</v>
      </c>
      <c r="AA6">
        <f>Map!AA6+item!AA6</f>
        <v>0</v>
      </c>
      <c r="AB6">
        <f>Map!AB6+item!AB6</f>
        <v>0</v>
      </c>
      <c r="AC6">
        <f>Map!AC6+item!AC6</f>
        <v>0</v>
      </c>
      <c r="AD6">
        <f>Map!AD6+item!AD6</f>
        <v>0</v>
      </c>
      <c r="AE6">
        <f>Map!AE6+item!AE6</f>
        <v>0</v>
      </c>
      <c r="AF6">
        <f>Map!AF6+item!AF6</f>
        <v>0</v>
      </c>
      <c r="AG6">
        <f>Map!AG6+item!AG6</f>
        <v>0</v>
      </c>
      <c r="AH6">
        <f>Map!AH6+item!AH6</f>
        <v>0</v>
      </c>
      <c r="AI6">
        <f>Map!AI6+item!AI6</f>
        <v>0</v>
      </c>
      <c r="AJ6">
        <f>Map!AJ6+item!AJ6</f>
        <v>0</v>
      </c>
      <c r="AK6">
        <f>Map!AK6+item!AK6</f>
        <v>0</v>
      </c>
      <c r="AL6">
        <f>Map!AL6+item!AL6</f>
        <v>0</v>
      </c>
      <c r="AM6">
        <f>Map!AM6+item!AM6</f>
        <v>0</v>
      </c>
      <c r="AN6">
        <f>Map!AN6+item!AN6</f>
        <v>0</v>
      </c>
      <c r="AO6">
        <f>Map!AO6+item!AO6</f>
        <v>0</v>
      </c>
      <c r="AP6">
        <f>Map!AP6+item!AP6</f>
        <v>0</v>
      </c>
      <c r="AQ6">
        <f>Map!AQ6+item!AQ6</f>
        <v>0</v>
      </c>
      <c r="AR6">
        <f>Map!AR6+item!AR6</f>
        <v>0</v>
      </c>
      <c r="AS6">
        <f>Map!AS6+item!AS6</f>
        <v>0</v>
      </c>
      <c r="AT6">
        <f>Map!AT6+item!AT6</f>
        <v>0</v>
      </c>
      <c r="AU6">
        <f>Map!AU6+item!AU6</f>
        <v>0</v>
      </c>
      <c r="AV6">
        <f>Map!AV6+item!AV6</f>
        <v>0</v>
      </c>
      <c r="AW6">
        <f>Map!AW6+item!AW6</f>
        <v>0</v>
      </c>
      <c r="AX6">
        <f>Map!AX6+item!AX6</f>
        <v>0</v>
      </c>
      <c r="AY6">
        <f>Map!AY6+item!AY6</f>
        <v>0</v>
      </c>
      <c r="AZ6">
        <f>Map!AZ6+item!AZ6</f>
        <v>0</v>
      </c>
      <c r="BA6">
        <f>Map!BA6+item!BA6</f>
        <v>0</v>
      </c>
      <c r="BB6">
        <f>Map!BB6+item!BB6</f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5">
      <c r="A7">
        <f>Map!A7+item!A7</f>
        <v>0</v>
      </c>
      <c r="B7">
        <f>Map!B7+item!B7</f>
        <v>0</v>
      </c>
      <c r="C7">
        <f>Map!C7+item!C7</f>
        <v>0</v>
      </c>
      <c r="D7">
        <f>Map!D7+item!D7</f>
        <v>0</v>
      </c>
      <c r="E7">
        <f>Map!E7+item!E7</f>
        <v>0</v>
      </c>
      <c r="F7">
        <f>Map!F7+item!F7</f>
        <v>0</v>
      </c>
      <c r="G7">
        <f>Map!G7+item!G7</f>
        <v>0</v>
      </c>
      <c r="H7">
        <f>Map!H7+item!H7</f>
        <v>0</v>
      </c>
      <c r="I7">
        <f>Map!I7+item!I7</f>
        <v>0</v>
      </c>
      <c r="J7">
        <f>Map!J7+item!J7</f>
        <v>0</v>
      </c>
      <c r="K7">
        <f>Map!K7+item!K7</f>
        <v>0</v>
      </c>
      <c r="L7">
        <f>Map!L7+item!L7</f>
        <v>0</v>
      </c>
      <c r="M7">
        <f>Map!M7+item!M7</f>
        <v>0</v>
      </c>
      <c r="N7">
        <f>Map!N7+item!N7</f>
        <v>0</v>
      </c>
      <c r="O7">
        <f>Map!O7+item!O7</f>
        <v>0</v>
      </c>
      <c r="P7">
        <f>Map!P7+item!P7</f>
        <v>0</v>
      </c>
      <c r="Q7">
        <f>Map!Q7+item!Q7</f>
        <v>0</v>
      </c>
      <c r="R7">
        <f>Map!R7+item!R7</f>
        <v>0</v>
      </c>
      <c r="S7">
        <f>Map!S7+item!S7</f>
        <v>0</v>
      </c>
      <c r="T7">
        <f>Map!T7+item!T7</f>
        <v>0</v>
      </c>
      <c r="U7">
        <f>Map!U7+item!U7</f>
        <v>0</v>
      </c>
      <c r="V7">
        <f>Map!V7+item!V7</f>
        <v>0</v>
      </c>
      <c r="W7">
        <f>Map!W7+item!W7</f>
        <v>0</v>
      </c>
      <c r="X7">
        <f>Map!X7+item!X7</f>
        <v>0</v>
      </c>
      <c r="Y7">
        <f>Map!Y7+item!Y7</f>
        <v>0</v>
      </c>
      <c r="Z7">
        <f>Map!Z7+item!Z7</f>
        <v>0</v>
      </c>
      <c r="AA7">
        <f>Map!AA7+item!AA7</f>
        <v>0</v>
      </c>
      <c r="AB7">
        <f>Map!AB7+item!AB7</f>
        <v>0</v>
      </c>
      <c r="AC7">
        <f>Map!AC7+item!AC7</f>
        <v>0</v>
      </c>
      <c r="AD7">
        <f>Map!AD7+item!AD7</f>
        <v>0</v>
      </c>
      <c r="AE7">
        <f>Map!AE7+item!AE7</f>
        <v>0</v>
      </c>
      <c r="AF7">
        <f>Map!AF7+item!AF7</f>
        <v>0</v>
      </c>
      <c r="AG7">
        <f>Map!AG7+item!AG7</f>
        <v>0</v>
      </c>
      <c r="AH7">
        <f>Map!AH7+item!AH7</f>
        <v>0</v>
      </c>
      <c r="AI7">
        <f>Map!AI7+item!AI7</f>
        <v>0</v>
      </c>
      <c r="AJ7">
        <f>Map!AJ7+item!AJ7</f>
        <v>0</v>
      </c>
      <c r="AK7">
        <f>Map!AK7+item!AK7</f>
        <v>0</v>
      </c>
      <c r="AL7">
        <f>Map!AL7+item!AL7</f>
        <v>0</v>
      </c>
      <c r="AM7">
        <f>Map!AM7+item!AM7</f>
        <v>0</v>
      </c>
      <c r="AN7">
        <f>Map!AN7+item!AN7</f>
        <v>0</v>
      </c>
      <c r="AO7">
        <f>Map!AO7+item!AO7</f>
        <v>0</v>
      </c>
      <c r="AP7">
        <f>Map!AP7+item!AP7</f>
        <v>0</v>
      </c>
      <c r="AQ7">
        <f>Map!AQ7+item!AQ7</f>
        <v>0</v>
      </c>
      <c r="AR7">
        <f>Map!AR7+item!AR7</f>
        <v>0</v>
      </c>
      <c r="AS7">
        <f>Map!AS7+item!AS7</f>
        <v>0</v>
      </c>
      <c r="AT7">
        <f>Map!AT7+item!AT7</f>
        <v>0</v>
      </c>
      <c r="AU7">
        <f>Map!AU7+item!AU7</f>
        <v>0</v>
      </c>
      <c r="AV7">
        <f>Map!AV7+item!AV7</f>
        <v>0</v>
      </c>
      <c r="AW7">
        <f>Map!AW7+item!AW7</f>
        <v>0</v>
      </c>
      <c r="AX7">
        <f>Map!AX7+item!AX7</f>
        <v>100</v>
      </c>
      <c r="AY7">
        <f>Map!AY7+item!AY7</f>
        <v>0</v>
      </c>
      <c r="AZ7">
        <f>Map!AZ7+item!AZ7</f>
        <v>0</v>
      </c>
      <c r="BA7">
        <f>Map!BA7+item!BA7</f>
        <v>0</v>
      </c>
      <c r="BB7">
        <f>Map!BB7+item!BB7</f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5">
      <c r="A8">
        <f>Map!A8+item!A8</f>
        <v>0</v>
      </c>
      <c r="B8">
        <f>Map!B8+item!B8</f>
        <v>0</v>
      </c>
      <c r="C8">
        <f>Map!C8+item!C8</f>
        <v>0</v>
      </c>
      <c r="D8">
        <f>Map!D8+item!D8</f>
        <v>0</v>
      </c>
      <c r="E8">
        <f>Map!E8+item!E8</f>
        <v>0</v>
      </c>
      <c r="F8">
        <f>Map!F8+item!F8</f>
        <v>0</v>
      </c>
      <c r="G8">
        <f>Map!G8+item!G8</f>
        <v>0</v>
      </c>
      <c r="H8">
        <f>Map!H8+item!H8</f>
        <v>0</v>
      </c>
      <c r="I8">
        <f>Map!I8+item!I8</f>
        <v>0</v>
      </c>
      <c r="J8">
        <f>Map!J8+item!J8</f>
        <v>0</v>
      </c>
      <c r="K8">
        <f>Map!K8+item!K8</f>
        <v>0</v>
      </c>
      <c r="L8">
        <f>Map!L8+item!L8</f>
        <v>0</v>
      </c>
      <c r="M8">
        <f>Map!M8+item!M8</f>
        <v>0</v>
      </c>
      <c r="N8">
        <f>Map!N8+item!N8</f>
        <v>0</v>
      </c>
      <c r="O8">
        <f>Map!O8+item!O8</f>
        <v>0</v>
      </c>
      <c r="P8">
        <f>Map!P8+item!P8</f>
        <v>0</v>
      </c>
      <c r="Q8">
        <f>Map!Q8+item!Q8</f>
        <v>0</v>
      </c>
      <c r="R8">
        <f>Map!R8+item!R8</f>
        <v>0</v>
      </c>
      <c r="S8">
        <f>Map!S8+item!S8</f>
        <v>0</v>
      </c>
      <c r="T8">
        <f>Map!T8+item!T8</f>
        <v>0</v>
      </c>
      <c r="U8">
        <f>Map!U8+item!U8</f>
        <v>0</v>
      </c>
      <c r="V8">
        <f>Map!V8+item!V8</f>
        <v>0</v>
      </c>
      <c r="W8">
        <f>Map!W8+item!W8</f>
        <v>0</v>
      </c>
      <c r="X8">
        <f>Map!X8+item!X8</f>
        <v>0</v>
      </c>
      <c r="Y8">
        <f>Map!Y8+item!Y8</f>
        <v>0</v>
      </c>
      <c r="Z8">
        <f>Map!Z8+item!Z8</f>
        <v>0</v>
      </c>
      <c r="AA8">
        <f>Map!AA8+item!AA8</f>
        <v>0</v>
      </c>
      <c r="AB8">
        <f>Map!AB8+item!AB8</f>
        <v>0</v>
      </c>
      <c r="AC8">
        <f>Map!AC8+item!AC8</f>
        <v>0</v>
      </c>
      <c r="AD8">
        <f>Map!AD8+item!AD8</f>
        <v>0</v>
      </c>
      <c r="AE8">
        <f>Map!AE8+item!AE8</f>
        <v>0</v>
      </c>
      <c r="AF8">
        <f>Map!AF8+item!AF8</f>
        <v>0</v>
      </c>
      <c r="AG8">
        <f>Map!AG8+item!AG8</f>
        <v>0</v>
      </c>
      <c r="AH8">
        <f>Map!AH8+item!AH8</f>
        <v>0</v>
      </c>
      <c r="AI8">
        <f>Map!AI8+item!AI8</f>
        <v>0</v>
      </c>
      <c r="AJ8">
        <f>Map!AJ8+item!AJ8</f>
        <v>0</v>
      </c>
      <c r="AK8">
        <f>Map!AK8+item!AK8</f>
        <v>0</v>
      </c>
      <c r="AL8">
        <f>Map!AL8+item!AL8</f>
        <v>0</v>
      </c>
      <c r="AM8">
        <f>Map!AM8+item!AM8</f>
        <v>0</v>
      </c>
      <c r="AN8">
        <f>Map!AN8+item!AN8</f>
        <v>0</v>
      </c>
      <c r="AO8">
        <f>Map!AO8+item!AO8</f>
        <v>0</v>
      </c>
      <c r="AP8">
        <f>Map!AP8+item!AP8</f>
        <v>0</v>
      </c>
      <c r="AQ8">
        <f>Map!AQ8+item!AQ8</f>
        <v>0</v>
      </c>
      <c r="AR8">
        <f>Map!AR8+item!AR8</f>
        <v>0</v>
      </c>
      <c r="AS8">
        <f>Map!AS8+item!AS8</f>
        <v>0</v>
      </c>
      <c r="AT8">
        <f>Map!AT8+item!AT8</f>
        <v>0</v>
      </c>
      <c r="AU8">
        <f>Map!AU8+item!AU8</f>
        <v>0</v>
      </c>
      <c r="AV8">
        <f>Map!AV8+item!AV8</f>
        <v>0</v>
      </c>
      <c r="AW8">
        <f>Map!AW8+item!AW8</f>
        <v>0</v>
      </c>
      <c r="AX8">
        <f>Map!AX8+item!AX8</f>
        <v>0</v>
      </c>
      <c r="AY8">
        <f>Map!AY8+item!AY8</f>
        <v>0</v>
      </c>
      <c r="AZ8">
        <f>Map!AZ8+item!AZ8</f>
        <v>0</v>
      </c>
      <c r="BA8">
        <f>Map!BA8+item!BA8</f>
        <v>0</v>
      </c>
      <c r="BB8">
        <f>Map!BB8+item!BB8</f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5">
      <c r="A9">
        <f>Map!A9+item!A9</f>
        <v>0</v>
      </c>
      <c r="B9">
        <f>Map!B9+item!B9</f>
        <v>0</v>
      </c>
      <c r="C9">
        <f>Map!C9+item!C9</f>
        <v>0</v>
      </c>
      <c r="D9">
        <f>Map!D9+item!D9</f>
        <v>0</v>
      </c>
      <c r="E9">
        <f>Map!E9+item!E9</f>
        <v>0</v>
      </c>
      <c r="F9">
        <f>Map!F9+item!F9</f>
        <v>0</v>
      </c>
      <c r="G9">
        <f>Map!G9+item!G9</f>
        <v>0</v>
      </c>
      <c r="H9">
        <f>Map!H9+item!H9</f>
        <v>0</v>
      </c>
      <c r="I9">
        <f>Map!I9+item!I9</f>
        <v>0</v>
      </c>
      <c r="J9">
        <f>Map!J9+item!J9</f>
        <v>0</v>
      </c>
      <c r="K9">
        <f>Map!K9+item!K9</f>
        <v>0</v>
      </c>
      <c r="L9">
        <f>Map!L9+item!L9</f>
        <v>0</v>
      </c>
      <c r="M9">
        <f>Map!M9+item!M9</f>
        <v>0</v>
      </c>
      <c r="N9">
        <f>Map!N9+item!N9</f>
        <v>0</v>
      </c>
      <c r="O9">
        <f>Map!O9+item!O9</f>
        <v>0</v>
      </c>
      <c r="P9">
        <f>Map!P9+item!P9</f>
        <v>0</v>
      </c>
      <c r="Q9">
        <f>Map!Q9+item!Q9</f>
        <v>0</v>
      </c>
      <c r="R9">
        <f>Map!R9+item!R9</f>
        <v>0</v>
      </c>
      <c r="S9">
        <f>Map!S9+item!S9</f>
        <v>0</v>
      </c>
      <c r="T9">
        <f>Map!T9+item!T9</f>
        <v>0</v>
      </c>
      <c r="U9">
        <f>Map!U9+item!U9</f>
        <v>0</v>
      </c>
      <c r="V9">
        <f>Map!V9+item!V9</f>
        <v>0</v>
      </c>
      <c r="W9">
        <f>Map!W9+item!W9</f>
        <v>0</v>
      </c>
      <c r="X9">
        <f>Map!X9+item!X9</f>
        <v>0</v>
      </c>
      <c r="Y9">
        <f>Map!Y9+item!Y9</f>
        <v>0</v>
      </c>
      <c r="Z9">
        <f>Map!Z9+item!Z9</f>
        <v>0</v>
      </c>
      <c r="AA9">
        <f>Map!AA9+item!AA9</f>
        <v>0</v>
      </c>
      <c r="AB9">
        <f>Map!AB9+item!AB9</f>
        <v>0</v>
      </c>
      <c r="AC9">
        <f>Map!AC9+item!AC9</f>
        <v>0</v>
      </c>
      <c r="AD9">
        <f>Map!AD9+item!AD9</f>
        <v>0</v>
      </c>
      <c r="AE9">
        <f>Map!AE9+item!AE9</f>
        <v>0</v>
      </c>
      <c r="AF9">
        <f>Map!AF9+item!AF9</f>
        <v>0</v>
      </c>
      <c r="AG9">
        <f>Map!AG9+item!AG9</f>
        <v>0</v>
      </c>
      <c r="AH9">
        <f>Map!AH9+item!AH9</f>
        <v>0</v>
      </c>
      <c r="AI9">
        <f>Map!AI9+item!AI9</f>
        <v>0</v>
      </c>
      <c r="AJ9">
        <f>Map!AJ9+item!AJ9</f>
        <v>0</v>
      </c>
      <c r="AK9">
        <f>Map!AK9+item!AK9</f>
        <v>0</v>
      </c>
      <c r="AL9">
        <f>Map!AL9+item!AL9</f>
        <v>0</v>
      </c>
      <c r="AM9">
        <f>Map!AM9+item!AM9</f>
        <v>0</v>
      </c>
      <c r="AN9">
        <f>Map!AN9+item!AN9</f>
        <v>0</v>
      </c>
      <c r="AO9">
        <f>Map!AO9+item!AO9</f>
        <v>0</v>
      </c>
      <c r="AP9">
        <f>Map!AP9+item!AP9</f>
        <v>0</v>
      </c>
      <c r="AQ9">
        <f>Map!AQ9+item!AQ9</f>
        <v>0</v>
      </c>
      <c r="AR9">
        <f>Map!AR9+item!AR9</f>
        <v>0</v>
      </c>
      <c r="AS9">
        <f>Map!AS9+item!AS9</f>
        <v>0</v>
      </c>
      <c r="AT9">
        <f>Map!AT9+item!AT9</f>
        <v>0</v>
      </c>
      <c r="AU9">
        <f>Map!AU9+item!AU9</f>
        <v>0</v>
      </c>
      <c r="AV9">
        <f>Map!AV9+item!AV9</f>
        <v>0</v>
      </c>
      <c r="AW9">
        <f>Map!AW9+item!AW9</f>
        <v>0</v>
      </c>
      <c r="AX9">
        <f>Map!AX9+item!AX9</f>
        <v>0</v>
      </c>
      <c r="AY9">
        <f>Map!AY9+item!AY9</f>
        <v>0</v>
      </c>
      <c r="AZ9">
        <f>Map!AZ9+item!AZ9</f>
        <v>0</v>
      </c>
      <c r="BA9">
        <f>Map!BA9+item!BA9</f>
        <v>0</v>
      </c>
      <c r="BB9">
        <f>Map!BB9+item!BB9</f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5">
      <c r="A10">
        <f>Map!A10+item!A10</f>
        <v>0</v>
      </c>
      <c r="B10">
        <f>Map!B10+item!B10</f>
        <v>0</v>
      </c>
      <c r="C10">
        <f>Map!C10+item!C10</f>
        <v>0</v>
      </c>
      <c r="D10">
        <f>Map!D10+item!D10</f>
        <v>0</v>
      </c>
      <c r="E10">
        <f>Map!E10+item!E10</f>
        <v>0</v>
      </c>
      <c r="F10">
        <f>Map!F10+item!F10</f>
        <v>0</v>
      </c>
      <c r="G10">
        <f>Map!G10+item!G10</f>
        <v>0</v>
      </c>
      <c r="H10">
        <f>Map!H10+item!H10</f>
        <v>0</v>
      </c>
      <c r="I10">
        <f>Map!I10+item!I10</f>
        <v>0</v>
      </c>
      <c r="J10">
        <f>Map!J10+item!J10</f>
        <v>0</v>
      </c>
      <c r="K10">
        <f>Map!K10+item!K10</f>
        <v>0</v>
      </c>
      <c r="L10">
        <f>Map!L10+item!L10</f>
        <v>0</v>
      </c>
      <c r="M10">
        <f>Map!M10+item!M10</f>
        <v>0</v>
      </c>
      <c r="N10">
        <f>Map!N10+item!N10</f>
        <v>0</v>
      </c>
      <c r="O10">
        <f>Map!O10+item!O10</f>
        <v>0</v>
      </c>
      <c r="P10">
        <f>Map!P10+item!P10</f>
        <v>0</v>
      </c>
      <c r="Q10">
        <f>Map!Q10+item!Q10</f>
        <v>0</v>
      </c>
      <c r="R10">
        <f>Map!R10+item!R10</f>
        <v>0</v>
      </c>
      <c r="S10">
        <f>Map!S10+item!S10</f>
        <v>0</v>
      </c>
      <c r="T10">
        <f>Map!T10+item!T10</f>
        <v>0</v>
      </c>
      <c r="U10">
        <f>Map!U10+item!U10</f>
        <v>0</v>
      </c>
      <c r="V10">
        <f>Map!V10+item!V10</f>
        <v>0</v>
      </c>
      <c r="W10">
        <f>Map!W10+item!W10</f>
        <v>0</v>
      </c>
      <c r="X10">
        <f>Map!X10+item!X10</f>
        <v>0</v>
      </c>
      <c r="Y10">
        <f>Map!Y10+item!Y10</f>
        <v>0</v>
      </c>
      <c r="Z10">
        <f>Map!Z10+item!Z10</f>
        <v>0</v>
      </c>
      <c r="AA10">
        <f>Map!AA10+item!AA10</f>
        <v>0</v>
      </c>
      <c r="AB10">
        <f>Map!AB10+item!AB10</f>
        <v>0</v>
      </c>
      <c r="AC10">
        <f>Map!AC10+item!AC10</f>
        <v>0</v>
      </c>
      <c r="AD10">
        <f>Map!AD10+item!AD10</f>
        <v>0</v>
      </c>
      <c r="AE10">
        <f>Map!AE10+item!AE10</f>
        <v>0</v>
      </c>
      <c r="AF10">
        <f>Map!AF10+item!AF10</f>
        <v>0</v>
      </c>
      <c r="AG10">
        <f>Map!AG10+item!AG10</f>
        <v>0</v>
      </c>
      <c r="AH10">
        <f>Map!AH10+item!AH10</f>
        <v>0</v>
      </c>
      <c r="AI10">
        <f>Map!AI10+item!AI10</f>
        <v>0</v>
      </c>
      <c r="AJ10">
        <f>Map!AJ10+item!AJ10</f>
        <v>0</v>
      </c>
      <c r="AK10">
        <f>Map!AK10+item!AK10</f>
        <v>0</v>
      </c>
      <c r="AL10">
        <f>Map!AL10+item!AL10</f>
        <v>0</v>
      </c>
      <c r="AM10">
        <f>Map!AM10+item!AM10</f>
        <v>0</v>
      </c>
      <c r="AN10">
        <f>Map!AN10+item!AN10</f>
        <v>0</v>
      </c>
      <c r="AO10">
        <f>Map!AO10+item!AO10</f>
        <v>0</v>
      </c>
      <c r="AP10">
        <f>Map!AP10+item!AP10</f>
        <v>0</v>
      </c>
      <c r="AQ10">
        <f>Map!AQ10+item!AQ10</f>
        <v>0</v>
      </c>
      <c r="AR10">
        <f>Map!AR10+item!AR10</f>
        <v>0</v>
      </c>
      <c r="AS10">
        <f>Map!AS10+item!AS10</f>
        <v>0</v>
      </c>
      <c r="AT10">
        <f>Map!AT10+item!AT10</f>
        <v>0</v>
      </c>
      <c r="AU10">
        <f>Map!AU10+item!AU10</f>
        <v>0</v>
      </c>
      <c r="AV10">
        <f>Map!AV10+item!AV10</f>
        <v>0</v>
      </c>
      <c r="AW10">
        <f>Map!AW10+item!AW10</f>
        <v>0</v>
      </c>
      <c r="AX10">
        <f>Map!AX10+item!AX10</f>
        <v>0</v>
      </c>
      <c r="AY10">
        <f>Map!AY10+item!AY10</f>
        <v>0</v>
      </c>
      <c r="AZ10">
        <f>Map!AZ10+item!AZ10</f>
        <v>0</v>
      </c>
      <c r="BA10">
        <f>Map!BA10+item!BA10</f>
        <v>0</v>
      </c>
      <c r="BB10">
        <f>Map!BB10+item!BB10</f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5">
      <c r="A11">
        <f>Map!A11+item!A11</f>
        <v>0</v>
      </c>
      <c r="B11">
        <f>Map!B11+item!B11</f>
        <v>0</v>
      </c>
      <c r="C11">
        <f>Map!C11+item!C11</f>
        <v>0</v>
      </c>
      <c r="D11">
        <f>Map!D11+item!D11</f>
        <v>0</v>
      </c>
      <c r="E11">
        <f>Map!E11+item!E11</f>
        <v>0</v>
      </c>
      <c r="F11">
        <f>Map!F11+item!F11</f>
        <v>0</v>
      </c>
      <c r="G11">
        <f>Map!G11+item!G11</f>
        <v>0</v>
      </c>
      <c r="H11">
        <f>Map!H11+item!H11</f>
        <v>0</v>
      </c>
      <c r="I11">
        <f>Map!I11+item!I11</f>
        <v>0</v>
      </c>
      <c r="J11">
        <f>Map!J11+item!J11</f>
        <v>0</v>
      </c>
      <c r="K11">
        <f>Map!K11+item!K11</f>
        <v>0</v>
      </c>
      <c r="L11">
        <f>Map!L11+item!L11</f>
        <v>0</v>
      </c>
      <c r="M11">
        <f>Map!M11+item!M11</f>
        <v>0</v>
      </c>
      <c r="N11">
        <f>Map!N11+item!N11</f>
        <v>0</v>
      </c>
      <c r="O11">
        <f>Map!O11+item!O11</f>
        <v>0</v>
      </c>
      <c r="P11">
        <f>Map!P11+item!P11</f>
        <v>0</v>
      </c>
      <c r="Q11">
        <f>Map!Q11+item!Q11</f>
        <v>0</v>
      </c>
      <c r="R11">
        <f>Map!R11+item!R11</f>
        <v>0</v>
      </c>
      <c r="S11">
        <f>Map!S11+item!S11</f>
        <v>0</v>
      </c>
      <c r="T11">
        <f>Map!T11+item!T11</f>
        <v>0</v>
      </c>
      <c r="U11">
        <f>Map!U11+item!U11</f>
        <v>0</v>
      </c>
      <c r="V11">
        <f>Map!V11+item!V11</f>
        <v>0</v>
      </c>
      <c r="W11">
        <f>Map!W11+item!W11</f>
        <v>0</v>
      </c>
      <c r="X11">
        <f>Map!X11+item!X11</f>
        <v>0</v>
      </c>
      <c r="Y11">
        <f>Map!Y11+item!Y11</f>
        <v>0</v>
      </c>
      <c r="Z11">
        <f>Map!Z11+item!Z11</f>
        <v>0</v>
      </c>
      <c r="AA11">
        <f>Map!AA11+item!AA11</f>
        <v>0</v>
      </c>
      <c r="AB11">
        <f>Map!AB11+item!AB11</f>
        <v>0</v>
      </c>
      <c r="AC11">
        <f>Map!AC11+item!AC11</f>
        <v>0</v>
      </c>
      <c r="AD11">
        <f>Map!AD11+item!AD11</f>
        <v>0</v>
      </c>
      <c r="AE11">
        <f>Map!AE11+item!AE11</f>
        <v>0</v>
      </c>
      <c r="AF11">
        <f>Map!AF11+item!AF11</f>
        <v>0</v>
      </c>
      <c r="AG11">
        <f>Map!AG11+item!AG11</f>
        <v>0</v>
      </c>
      <c r="AH11">
        <f>Map!AH11+item!AH11</f>
        <v>0</v>
      </c>
      <c r="AI11">
        <f>Map!AI11+item!AI11</f>
        <v>0</v>
      </c>
      <c r="AJ11">
        <f>Map!AJ11+item!AJ11</f>
        <v>0</v>
      </c>
      <c r="AK11">
        <f>Map!AK11+item!AK11</f>
        <v>0</v>
      </c>
      <c r="AL11">
        <f>Map!AL11+item!AL11</f>
        <v>0</v>
      </c>
      <c r="AM11">
        <f>Map!AM11+item!AM11</f>
        <v>0</v>
      </c>
      <c r="AN11">
        <f>Map!AN11+item!AN11</f>
        <v>0</v>
      </c>
      <c r="AO11">
        <f>Map!AO11+item!AO11</f>
        <v>0</v>
      </c>
      <c r="AP11">
        <f>Map!AP11+item!AP11</f>
        <v>0</v>
      </c>
      <c r="AQ11">
        <f>Map!AQ11+item!AQ11</f>
        <v>0</v>
      </c>
      <c r="AR11">
        <f>Map!AR11+item!AR11</f>
        <v>0</v>
      </c>
      <c r="AS11">
        <f>Map!AS11+item!AS11</f>
        <v>0</v>
      </c>
      <c r="AT11">
        <f>Map!AT11+item!AT11</f>
        <v>0</v>
      </c>
      <c r="AU11">
        <f>Map!AU11+item!AU11</f>
        <v>0</v>
      </c>
      <c r="AV11">
        <f>Map!AV11+item!AV11</f>
        <v>0</v>
      </c>
      <c r="AW11">
        <f>Map!AW11+item!AW11</f>
        <v>0</v>
      </c>
      <c r="AX11">
        <f>Map!AX11+item!AX11</f>
        <v>0</v>
      </c>
      <c r="AY11">
        <f>Map!AY11+item!AY11</f>
        <v>0</v>
      </c>
      <c r="AZ11">
        <f>Map!AZ11+item!AZ11</f>
        <v>0</v>
      </c>
      <c r="BA11">
        <f>Map!BA11+item!BA11</f>
        <v>0</v>
      </c>
      <c r="BB11">
        <f>Map!BB11+item!BB11</f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5">
      <c r="A12">
        <f>Map!A12+item!A12</f>
        <v>0</v>
      </c>
      <c r="B12">
        <f>Map!B12+item!B12</f>
        <v>0</v>
      </c>
      <c r="C12">
        <f>Map!C12+item!C12</f>
        <v>0</v>
      </c>
      <c r="D12">
        <f>Map!D12+item!D12</f>
        <v>0</v>
      </c>
      <c r="E12">
        <f>Map!E12+item!E12</f>
        <v>0</v>
      </c>
      <c r="F12">
        <f>Map!F12+item!F12</f>
        <v>0</v>
      </c>
      <c r="G12">
        <f>Map!G12+item!G12</f>
        <v>0</v>
      </c>
      <c r="H12">
        <f>Map!H12+item!H12</f>
        <v>0</v>
      </c>
      <c r="I12">
        <f>Map!I12+item!I12</f>
        <v>0</v>
      </c>
      <c r="J12">
        <f>Map!J12+item!J12</f>
        <v>0</v>
      </c>
      <c r="K12">
        <f>Map!K12+item!K12</f>
        <v>0</v>
      </c>
      <c r="L12">
        <f>Map!L12+item!L12</f>
        <v>0</v>
      </c>
      <c r="M12">
        <f>Map!M12+item!M12</f>
        <v>0</v>
      </c>
      <c r="N12">
        <f>Map!N12+item!N12</f>
        <v>0</v>
      </c>
      <c r="O12">
        <f>Map!O12+item!O12</f>
        <v>0</v>
      </c>
      <c r="P12">
        <f>Map!P12+item!P12</f>
        <v>0</v>
      </c>
      <c r="Q12">
        <f>Map!Q12+item!Q12</f>
        <v>0</v>
      </c>
      <c r="R12">
        <f>Map!R12+item!R12</f>
        <v>0</v>
      </c>
      <c r="S12">
        <f>Map!S12+item!S12</f>
        <v>0</v>
      </c>
      <c r="T12">
        <f>Map!T12+item!T12</f>
        <v>0</v>
      </c>
      <c r="U12">
        <f>Map!U12+item!U12</f>
        <v>100</v>
      </c>
      <c r="V12">
        <f>Map!V12+item!V12</f>
        <v>100</v>
      </c>
      <c r="W12">
        <f>Map!W12+item!W12</f>
        <v>100</v>
      </c>
      <c r="X12">
        <f>Map!X12+item!X12</f>
        <v>100</v>
      </c>
      <c r="Y12">
        <f>Map!Y12+item!Y12</f>
        <v>100</v>
      </c>
      <c r="Z12">
        <f>Map!Z12+item!Z12</f>
        <v>100</v>
      </c>
      <c r="AA12">
        <f>Map!AA12+item!AA12</f>
        <v>100</v>
      </c>
      <c r="AB12">
        <f>Map!AB12+item!AB12</f>
        <v>100</v>
      </c>
      <c r="AC12">
        <f>Map!AC12+item!AC12</f>
        <v>100</v>
      </c>
      <c r="AD12">
        <f>Map!AD12+item!AD12</f>
        <v>100</v>
      </c>
      <c r="AE12">
        <f>Map!AE12+item!AE12</f>
        <v>100</v>
      </c>
      <c r="AF12">
        <f>Map!AF12+item!AF12</f>
        <v>100</v>
      </c>
      <c r="AG12">
        <f>Map!AG12+item!AG12</f>
        <v>100</v>
      </c>
      <c r="AH12">
        <f>Map!AH12+item!AH12</f>
        <v>0</v>
      </c>
      <c r="AI12">
        <f>Map!AI12+item!AI12</f>
        <v>0</v>
      </c>
      <c r="AJ12">
        <f>Map!AJ12+item!AJ12</f>
        <v>0</v>
      </c>
      <c r="AK12">
        <f>Map!AK12+item!AK12</f>
        <v>0</v>
      </c>
      <c r="AL12">
        <f>Map!AL12+item!AL12</f>
        <v>0</v>
      </c>
      <c r="AM12">
        <f>Map!AM12+item!AM12</f>
        <v>0</v>
      </c>
      <c r="AN12">
        <f>Map!AN12+item!AN12</f>
        <v>0</v>
      </c>
      <c r="AO12">
        <f>Map!AO12+item!AO12</f>
        <v>0</v>
      </c>
      <c r="AP12">
        <f>Map!AP12+item!AP12</f>
        <v>0</v>
      </c>
      <c r="AQ12">
        <f>Map!AQ12+item!AQ12</f>
        <v>0</v>
      </c>
      <c r="AR12">
        <f>Map!AR12+item!AR12</f>
        <v>0</v>
      </c>
      <c r="AS12">
        <f>Map!AS12+item!AS12</f>
        <v>0</v>
      </c>
      <c r="AT12">
        <f>Map!AT12+item!AT12</f>
        <v>0</v>
      </c>
      <c r="AU12">
        <f>Map!AU12+item!AU12</f>
        <v>0</v>
      </c>
      <c r="AV12">
        <f>Map!AV12+item!AV12</f>
        <v>0</v>
      </c>
      <c r="AW12">
        <f>Map!AW12+item!AW12</f>
        <v>0</v>
      </c>
      <c r="AX12">
        <f>Map!AX12+item!AX12</f>
        <v>0</v>
      </c>
      <c r="AY12">
        <f>Map!AY12+item!AY12</f>
        <v>0</v>
      </c>
      <c r="AZ12">
        <f>Map!AZ12+item!AZ12</f>
        <v>0</v>
      </c>
      <c r="BA12">
        <f>Map!BA12+item!BA12</f>
        <v>0</v>
      </c>
      <c r="BB12">
        <f>Map!BB12+item!BB12</f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5">
      <c r="A13">
        <f>Map!A13+item!A13</f>
        <v>0</v>
      </c>
      <c r="B13">
        <f>Map!B13+item!B13</f>
        <v>0</v>
      </c>
      <c r="C13">
        <f>Map!C13+item!C13</f>
        <v>0</v>
      </c>
      <c r="D13">
        <f>Map!D13+item!D13</f>
        <v>0</v>
      </c>
      <c r="E13">
        <f>Map!E13+item!E13</f>
        <v>0</v>
      </c>
      <c r="F13">
        <f>Map!F13+item!F13</f>
        <v>0</v>
      </c>
      <c r="G13">
        <f>Map!G13+item!G13</f>
        <v>0</v>
      </c>
      <c r="H13">
        <f>Map!H13+item!H13</f>
        <v>0</v>
      </c>
      <c r="I13">
        <f>Map!I13+item!I13</f>
        <v>0</v>
      </c>
      <c r="J13">
        <f>Map!J13+item!J13</f>
        <v>0</v>
      </c>
      <c r="K13">
        <f>Map!K13+item!K13</f>
        <v>0</v>
      </c>
      <c r="L13">
        <f>Map!L13+item!L13</f>
        <v>0</v>
      </c>
      <c r="M13">
        <f>Map!M13+item!M13</f>
        <v>0</v>
      </c>
      <c r="N13">
        <f>Map!N13+item!N13</f>
        <v>0</v>
      </c>
      <c r="O13">
        <f>Map!O13+item!O13</f>
        <v>0</v>
      </c>
      <c r="P13">
        <f>Map!P13+item!P13</f>
        <v>0</v>
      </c>
      <c r="Q13">
        <f>Map!Q13+item!Q13</f>
        <v>0</v>
      </c>
      <c r="R13">
        <f>Map!R13+item!R13</f>
        <v>0</v>
      </c>
      <c r="S13">
        <f>Map!S13+item!S13</f>
        <v>0</v>
      </c>
      <c r="T13">
        <f>Map!T13+item!T13</f>
        <v>0</v>
      </c>
      <c r="U13">
        <f>Map!U13+item!U13</f>
        <v>0</v>
      </c>
      <c r="V13">
        <f>Map!V13+item!V13</f>
        <v>0</v>
      </c>
      <c r="W13">
        <f>Map!W13+item!W13</f>
        <v>0</v>
      </c>
      <c r="X13">
        <f>Map!X13+item!X13</f>
        <v>0</v>
      </c>
      <c r="Y13">
        <f>Map!Y13+item!Y13</f>
        <v>0</v>
      </c>
      <c r="Z13">
        <f>Map!Z13+item!Z13</f>
        <v>0</v>
      </c>
      <c r="AA13">
        <f>Map!AA13+item!AA13</f>
        <v>0</v>
      </c>
      <c r="AB13">
        <f>Map!AB13+item!AB13</f>
        <v>0</v>
      </c>
      <c r="AC13">
        <f>Map!AC13+item!AC13</f>
        <v>0</v>
      </c>
      <c r="AD13">
        <f>Map!AD13+item!AD13</f>
        <v>0</v>
      </c>
      <c r="AE13">
        <f>Map!AE13+item!AE13</f>
        <v>0</v>
      </c>
      <c r="AF13">
        <f>Map!AF13+item!AF13</f>
        <v>0</v>
      </c>
      <c r="AG13">
        <f>Map!AG13+item!AG13</f>
        <v>0</v>
      </c>
      <c r="AH13">
        <f>Map!AH13+item!AH13</f>
        <v>0</v>
      </c>
      <c r="AI13">
        <f>Map!AI13+item!AI13</f>
        <v>0</v>
      </c>
      <c r="AJ13">
        <f>Map!AJ13+item!AJ13</f>
        <v>0</v>
      </c>
      <c r="AK13">
        <f>Map!AK13+item!AK13</f>
        <v>0</v>
      </c>
      <c r="AL13">
        <f>Map!AL13+item!AL13</f>
        <v>0</v>
      </c>
      <c r="AM13">
        <f>Map!AM13+item!AM13</f>
        <v>0</v>
      </c>
      <c r="AN13">
        <f>Map!AN13+item!AN13</f>
        <v>0</v>
      </c>
      <c r="AO13">
        <f>Map!AO13+item!AO13</f>
        <v>0</v>
      </c>
      <c r="AP13">
        <f>Map!AP13+item!AP13</f>
        <v>0</v>
      </c>
      <c r="AQ13">
        <f>Map!AQ13+item!AQ13</f>
        <v>0</v>
      </c>
      <c r="AR13">
        <f>Map!AR13+item!AR13</f>
        <v>0</v>
      </c>
      <c r="AS13">
        <f>Map!AS13+item!AS13</f>
        <v>0</v>
      </c>
      <c r="AT13">
        <f>Map!AT13+item!AT13</f>
        <v>0</v>
      </c>
      <c r="AU13">
        <f>Map!AU13+item!AU13</f>
        <v>0</v>
      </c>
      <c r="AV13">
        <f>Map!AV13+item!AV13</f>
        <v>0</v>
      </c>
      <c r="AW13">
        <f>Map!AW13+item!AW13</f>
        <v>0</v>
      </c>
      <c r="AX13">
        <f>Map!AX13+item!AX13</f>
        <v>0</v>
      </c>
      <c r="AY13">
        <f>Map!AY13+item!AY13</f>
        <v>0</v>
      </c>
      <c r="AZ13">
        <f>Map!AZ13+item!AZ13</f>
        <v>0</v>
      </c>
      <c r="BA13">
        <f>Map!BA13+item!BA13</f>
        <v>0</v>
      </c>
      <c r="BB13">
        <f>Map!BB13+item!BB13</f>
        <v>0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x14ac:dyDescent="0.45">
      <c r="A14">
        <f>Map!A14+item!A14</f>
        <v>0</v>
      </c>
      <c r="B14">
        <f>Map!B14+item!B14</f>
        <v>0</v>
      </c>
      <c r="C14">
        <f>Map!C14+item!C14</f>
        <v>0</v>
      </c>
      <c r="D14">
        <f>Map!D14+item!D14</f>
        <v>0</v>
      </c>
      <c r="E14">
        <f>Map!E14+item!E14</f>
        <v>0</v>
      </c>
      <c r="F14">
        <f>Map!F14+item!F14</f>
        <v>0</v>
      </c>
      <c r="G14">
        <f>Map!G14+item!G14</f>
        <v>0</v>
      </c>
      <c r="H14">
        <f>Map!H14+item!H14</f>
        <v>0</v>
      </c>
      <c r="I14">
        <f>Map!I14+item!I14</f>
        <v>0</v>
      </c>
      <c r="J14">
        <f>Map!J14+item!J14</f>
        <v>0</v>
      </c>
      <c r="K14">
        <f>Map!K14+item!K14</f>
        <v>0</v>
      </c>
      <c r="L14">
        <f>Map!L14+item!L14</f>
        <v>0</v>
      </c>
      <c r="M14">
        <f>Map!M14+item!M14</f>
        <v>0</v>
      </c>
      <c r="N14">
        <f>Map!N14+item!N14</f>
        <v>0</v>
      </c>
      <c r="O14">
        <f>Map!O14+item!O14</f>
        <v>0</v>
      </c>
      <c r="P14">
        <f>Map!P14+item!P14</f>
        <v>0</v>
      </c>
      <c r="Q14">
        <f>Map!Q14+item!Q14</f>
        <v>0</v>
      </c>
      <c r="R14">
        <f>Map!R14+item!R14</f>
        <v>0</v>
      </c>
      <c r="S14">
        <f>Map!S14+item!S14</f>
        <v>0</v>
      </c>
      <c r="T14">
        <f>Map!T14+item!T14</f>
        <v>0</v>
      </c>
      <c r="U14">
        <f>Map!U14+item!U14</f>
        <v>0</v>
      </c>
      <c r="V14">
        <f>Map!V14+item!V14</f>
        <v>0</v>
      </c>
      <c r="W14">
        <f>Map!W14+item!W14</f>
        <v>0</v>
      </c>
      <c r="X14">
        <f>Map!X14+item!X14</f>
        <v>0</v>
      </c>
      <c r="Y14">
        <f>Map!Y14+item!Y14</f>
        <v>0</v>
      </c>
      <c r="Z14">
        <f>Map!Z14+item!Z14</f>
        <v>0</v>
      </c>
      <c r="AA14">
        <f>Map!AA14+item!AA14</f>
        <v>0</v>
      </c>
      <c r="AB14">
        <f>Map!AB14+item!AB14</f>
        <v>0</v>
      </c>
      <c r="AC14">
        <f>Map!AC14+item!AC14</f>
        <v>0</v>
      </c>
      <c r="AD14">
        <f>Map!AD14+item!AD14</f>
        <v>0</v>
      </c>
      <c r="AE14">
        <f>Map!AE14+item!AE14</f>
        <v>0</v>
      </c>
      <c r="AF14">
        <f>Map!AF14+item!AF14</f>
        <v>0</v>
      </c>
      <c r="AG14">
        <f>Map!AG14+item!AG14</f>
        <v>0</v>
      </c>
      <c r="AH14">
        <f>Map!AH14+item!AH14</f>
        <v>0</v>
      </c>
      <c r="AI14">
        <f>Map!AI14+item!AI14</f>
        <v>0</v>
      </c>
      <c r="AJ14">
        <f>Map!AJ14+item!AJ14</f>
        <v>0</v>
      </c>
      <c r="AK14">
        <f>Map!AK14+item!AK14</f>
        <v>0</v>
      </c>
      <c r="AL14">
        <f>Map!AL14+item!AL14</f>
        <v>0</v>
      </c>
      <c r="AM14">
        <f>Map!AM14+item!AM14</f>
        <v>0</v>
      </c>
      <c r="AN14">
        <f>Map!AN14+item!AN14</f>
        <v>0</v>
      </c>
      <c r="AO14">
        <f>Map!AO14+item!AO14</f>
        <v>0</v>
      </c>
      <c r="AP14">
        <f>Map!AP14+item!AP14</f>
        <v>0</v>
      </c>
      <c r="AQ14">
        <f>Map!AQ14+item!AQ14</f>
        <v>0</v>
      </c>
      <c r="AR14">
        <f>Map!AR14+item!AR14</f>
        <v>0</v>
      </c>
      <c r="AS14">
        <f>Map!AS14+item!AS14</f>
        <v>0</v>
      </c>
      <c r="AT14">
        <f>Map!AT14+item!AT14</f>
        <v>0</v>
      </c>
      <c r="AU14">
        <f>Map!AU14+item!AU14</f>
        <v>0</v>
      </c>
      <c r="AV14">
        <f>Map!AV14+item!AV14</f>
        <v>0</v>
      </c>
      <c r="AW14">
        <f>Map!AW14+item!AW14</f>
        <v>0</v>
      </c>
      <c r="AX14">
        <f>Map!AX14+item!AX14</f>
        <v>0</v>
      </c>
      <c r="AY14">
        <f>Map!AY14+item!AY14</f>
        <v>0</v>
      </c>
      <c r="AZ14">
        <f>Map!AZ14+item!AZ14</f>
        <v>0</v>
      </c>
      <c r="BA14">
        <f>Map!BA14+item!BA14</f>
        <v>0</v>
      </c>
      <c r="BB14">
        <f>Map!BB14+item!BB14</f>
        <v>0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</row>
    <row r="15" spans="1:60" x14ac:dyDescent="0.45">
      <c r="A15">
        <f>Map!A15+item!A15</f>
        <v>0</v>
      </c>
      <c r="B15">
        <f>Map!B15+item!B15</f>
        <v>0</v>
      </c>
      <c r="C15">
        <f>Map!C15+item!C15</f>
        <v>0</v>
      </c>
      <c r="D15">
        <f>Map!D15+item!D15</f>
        <v>0</v>
      </c>
      <c r="E15">
        <f>Map!E15+item!E15</f>
        <v>0</v>
      </c>
      <c r="F15">
        <f>Map!F15+item!F15</f>
        <v>0</v>
      </c>
      <c r="G15">
        <f>Map!G15+item!G15</f>
        <v>0</v>
      </c>
      <c r="H15">
        <f>Map!H15+item!H15</f>
        <v>0</v>
      </c>
      <c r="I15">
        <f>Map!I15+item!I15</f>
        <v>0</v>
      </c>
      <c r="J15">
        <f>Map!J15+item!J15</f>
        <v>0</v>
      </c>
      <c r="K15">
        <f>Map!K15+item!K15</f>
        <v>0</v>
      </c>
      <c r="L15">
        <f>Map!L15+item!L15</f>
        <v>0</v>
      </c>
      <c r="M15">
        <f>Map!M15+item!M15</f>
        <v>0</v>
      </c>
      <c r="N15">
        <f>Map!N15+item!N15</f>
        <v>0</v>
      </c>
      <c r="O15">
        <f>Map!O15+item!O15</f>
        <v>0</v>
      </c>
      <c r="P15">
        <f>Map!P15+item!P15</f>
        <v>0</v>
      </c>
      <c r="Q15">
        <f>Map!Q15+item!Q15</f>
        <v>0</v>
      </c>
      <c r="R15">
        <f>Map!R15+item!R15</f>
        <v>0</v>
      </c>
      <c r="S15">
        <f>Map!S15+item!S15</f>
        <v>0</v>
      </c>
      <c r="T15">
        <f>Map!T15+item!T15</f>
        <v>0</v>
      </c>
      <c r="U15">
        <f>Map!U15+item!U15</f>
        <v>0</v>
      </c>
      <c r="V15">
        <f>Map!V15+item!V15</f>
        <v>0</v>
      </c>
      <c r="W15">
        <f>Map!W15+item!W15</f>
        <v>0</v>
      </c>
      <c r="X15">
        <f>Map!X15+item!X15</f>
        <v>0</v>
      </c>
      <c r="Y15">
        <f>Map!Y15+item!Y15</f>
        <v>0</v>
      </c>
      <c r="Z15">
        <f>Map!Z15+item!Z15</f>
        <v>0</v>
      </c>
      <c r="AA15">
        <f>Map!AA15+item!AA15</f>
        <v>0</v>
      </c>
      <c r="AB15">
        <f>Map!AB15+item!AB15</f>
        <v>0</v>
      </c>
      <c r="AC15">
        <f>Map!AC15+item!AC15</f>
        <v>0</v>
      </c>
      <c r="AD15">
        <f>Map!AD15+item!AD15</f>
        <v>0</v>
      </c>
      <c r="AE15">
        <f>Map!AE15+item!AE15</f>
        <v>0</v>
      </c>
      <c r="AF15">
        <f>Map!AF15+item!AF15</f>
        <v>0</v>
      </c>
      <c r="AG15">
        <f>Map!AG15+item!AG15</f>
        <v>0</v>
      </c>
      <c r="AH15">
        <f>Map!AH15+item!AH15</f>
        <v>0</v>
      </c>
      <c r="AI15">
        <f>Map!AI15+item!AI15</f>
        <v>0</v>
      </c>
      <c r="AJ15">
        <f>Map!AJ15+item!AJ15</f>
        <v>0</v>
      </c>
      <c r="AK15">
        <f>Map!AK15+item!AK15</f>
        <v>0</v>
      </c>
      <c r="AL15">
        <f>Map!AL15+item!AL15</f>
        <v>0</v>
      </c>
      <c r="AM15">
        <f>Map!AM15+item!AM15</f>
        <v>0</v>
      </c>
      <c r="AN15">
        <f>Map!AN15+item!AN15</f>
        <v>0</v>
      </c>
      <c r="AO15">
        <f>Map!AO15+item!AO15</f>
        <v>0</v>
      </c>
      <c r="AP15">
        <f>Map!AP15+item!AP15</f>
        <v>0</v>
      </c>
      <c r="AQ15">
        <f>Map!AQ15+item!AQ15</f>
        <v>0</v>
      </c>
      <c r="AR15">
        <f>Map!AR15+item!AR15</f>
        <v>0</v>
      </c>
      <c r="AS15">
        <f>Map!AS15+item!AS15</f>
        <v>0</v>
      </c>
      <c r="AT15">
        <f>Map!AT15+item!AT15</f>
        <v>0</v>
      </c>
      <c r="AU15">
        <f>Map!AU15+item!AU15</f>
        <v>0</v>
      </c>
      <c r="AV15">
        <f>Map!AV15+item!AV15</f>
        <v>0</v>
      </c>
      <c r="AW15">
        <f>Map!AW15+item!AW15</f>
        <v>0</v>
      </c>
      <c r="AX15">
        <f>Map!AX15+item!AX15</f>
        <v>0</v>
      </c>
      <c r="AY15">
        <f>Map!AY15+item!AY15</f>
        <v>0</v>
      </c>
      <c r="AZ15">
        <f>Map!AZ15+item!AZ15</f>
        <v>0</v>
      </c>
      <c r="BA15">
        <f>Map!BA15+item!BA15</f>
        <v>0</v>
      </c>
      <c r="BB15">
        <f>Map!BB15+item!BB15</f>
        <v>0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</row>
    <row r="16" spans="1:60" x14ac:dyDescent="0.45">
      <c r="A16">
        <f>Map!A16+item!A16</f>
        <v>0</v>
      </c>
      <c r="B16">
        <f>Map!B16+item!B16</f>
        <v>0</v>
      </c>
      <c r="C16">
        <f>Map!C16+item!C16</f>
        <v>0</v>
      </c>
      <c r="D16">
        <f>Map!D16+item!D16</f>
        <v>0</v>
      </c>
      <c r="E16">
        <f>Map!E16+item!E16</f>
        <v>0</v>
      </c>
      <c r="F16">
        <f>Map!F16+item!F16</f>
        <v>0</v>
      </c>
      <c r="G16">
        <f>Map!G16+item!G16</f>
        <v>0</v>
      </c>
      <c r="H16">
        <f>Map!H16+item!H16</f>
        <v>0</v>
      </c>
      <c r="I16">
        <f>Map!I16+item!I16</f>
        <v>0</v>
      </c>
      <c r="J16">
        <f>Map!J16+item!J16</f>
        <v>0</v>
      </c>
      <c r="K16">
        <f>Map!K16+item!K16</f>
        <v>0</v>
      </c>
      <c r="L16">
        <f>Map!L16+item!L16</f>
        <v>0</v>
      </c>
      <c r="M16">
        <f>Map!M16+item!M16</f>
        <v>0</v>
      </c>
      <c r="N16">
        <f>Map!N16+item!N16</f>
        <v>0</v>
      </c>
      <c r="O16">
        <f>Map!O16+item!O16</f>
        <v>0</v>
      </c>
      <c r="P16">
        <f>Map!P16+item!P16</f>
        <v>0</v>
      </c>
      <c r="Q16">
        <f>Map!Q16+item!Q16</f>
        <v>0</v>
      </c>
      <c r="R16">
        <f>Map!R16+item!R16</f>
        <v>0</v>
      </c>
      <c r="S16">
        <f>Map!S16+item!S16</f>
        <v>0</v>
      </c>
      <c r="T16">
        <f>Map!T16+item!T16</f>
        <v>0</v>
      </c>
      <c r="U16">
        <f>Map!U16+item!U16</f>
        <v>0</v>
      </c>
      <c r="V16">
        <f>Map!V16+item!V16</f>
        <v>0</v>
      </c>
      <c r="W16">
        <f>Map!W16+item!W16</f>
        <v>0</v>
      </c>
      <c r="X16">
        <f>Map!X16+item!X16</f>
        <v>0</v>
      </c>
      <c r="Y16">
        <f>Map!Y16+item!Y16</f>
        <v>0</v>
      </c>
      <c r="Z16">
        <f>Map!Z16+item!Z16</f>
        <v>0</v>
      </c>
      <c r="AA16">
        <f>Map!AA16+item!AA16</f>
        <v>0</v>
      </c>
      <c r="AB16">
        <f>Map!AB16+item!AB16</f>
        <v>0</v>
      </c>
      <c r="AC16">
        <f>Map!AC16+item!AC16</f>
        <v>0</v>
      </c>
      <c r="AD16">
        <f>Map!AD16+item!AD16</f>
        <v>0</v>
      </c>
      <c r="AE16">
        <f>Map!AE16+item!AE16</f>
        <v>0</v>
      </c>
      <c r="AF16">
        <f>Map!AF16+item!AF16</f>
        <v>0</v>
      </c>
      <c r="AG16">
        <f>Map!AG16+item!AG16</f>
        <v>0</v>
      </c>
      <c r="AH16">
        <f>Map!AH16+item!AH16</f>
        <v>0</v>
      </c>
      <c r="AI16">
        <f>Map!AI16+item!AI16</f>
        <v>0</v>
      </c>
      <c r="AJ16">
        <f>Map!AJ16+item!AJ16</f>
        <v>0</v>
      </c>
      <c r="AK16">
        <f>Map!AK16+item!AK16</f>
        <v>0</v>
      </c>
      <c r="AL16">
        <f>Map!AL16+item!AL16</f>
        <v>0</v>
      </c>
      <c r="AM16">
        <f>Map!AM16+item!AM16</f>
        <v>0</v>
      </c>
      <c r="AN16">
        <f>Map!AN16+item!AN16</f>
        <v>0</v>
      </c>
      <c r="AO16">
        <f>Map!AO16+item!AO16</f>
        <v>0</v>
      </c>
      <c r="AP16">
        <f>Map!AP16+item!AP16</f>
        <v>0</v>
      </c>
      <c r="AQ16">
        <f>Map!AQ16+item!AQ16</f>
        <v>0</v>
      </c>
      <c r="AR16">
        <f>Map!AR16+item!AR16</f>
        <v>0</v>
      </c>
      <c r="AS16">
        <f>Map!AS16+item!AS16</f>
        <v>0</v>
      </c>
      <c r="AT16">
        <f>Map!AT16+item!AT16</f>
        <v>0</v>
      </c>
      <c r="AU16">
        <f>Map!AU16+item!AU16</f>
        <v>0</v>
      </c>
      <c r="AV16">
        <f>Map!AV16+item!AV16</f>
        <v>0</v>
      </c>
      <c r="AW16">
        <f>Map!AW16+item!AW16</f>
        <v>0</v>
      </c>
      <c r="AX16">
        <f>Map!AX16+item!AX16</f>
        <v>0</v>
      </c>
      <c r="AY16">
        <f>Map!AY16+item!AY16</f>
        <v>0</v>
      </c>
      <c r="AZ16">
        <f>Map!AZ16+item!AZ16</f>
        <v>0</v>
      </c>
      <c r="BA16">
        <f>Map!BA16+item!BA16</f>
        <v>0</v>
      </c>
      <c r="BB16">
        <f>Map!BB16+item!BB16</f>
        <v>0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</row>
    <row r="17" spans="1:60" x14ac:dyDescent="0.45">
      <c r="A17">
        <f>Map!A17+item!A17</f>
        <v>0</v>
      </c>
      <c r="B17">
        <f>Map!B17+item!B17</f>
        <v>0</v>
      </c>
      <c r="C17">
        <f>Map!C17+item!C17</f>
        <v>0</v>
      </c>
      <c r="D17">
        <f>Map!D17+item!D17</f>
        <v>0</v>
      </c>
      <c r="E17">
        <f>Map!E17+item!E17</f>
        <v>0</v>
      </c>
      <c r="F17">
        <f>Map!F17+item!F17</f>
        <v>0</v>
      </c>
      <c r="G17">
        <f>Map!G17+item!G17</f>
        <v>0</v>
      </c>
      <c r="H17">
        <f>Map!H17+item!H17</f>
        <v>0</v>
      </c>
      <c r="I17">
        <f>Map!I17+item!I17</f>
        <v>0</v>
      </c>
      <c r="J17">
        <f>Map!J17+item!J17</f>
        <v>0</v>
      </c>
      <c r="K17">
        <f>Map!K17+item!K17</f>
        <v>0</v>
      </c>
      <c r="L17">
        <f>Map!L17+item!L17</f>
        <v>0</v>
      </c>
      <c r="M17">
        <f>Map!M17+item!M17</f>
        <v>0</v>
      </c>
      <c r="N17">
        <f>Map!N17+item!N17</f>
        <v>0</v>
      </c>
      <c r="O17">
        <f>Map!O17+item!O17</f>
        <v>0</v>
      </c>
      <c r="P17">
        <f>Map!P17+item!P17</f>
        <v>0</v>
      </c>
      <c r="Q17">
        <f>Map!Q17+item!Q17</f>
        <v>0</v>
      </c>
      <c r="R17">
        <f>Map!R17+item!R17</f>
        <v>0</v>
      </c>
      <c r="S17">
        <f>Map!S17+item!S17</f>
        <v>0</v>
      </c>
      <c r="T17">
        <f>Map!T17+item!T17</f>
        <v>0</v>
      </c>
      <c r="U17">
        <f>Map!U17+item!U17</f>
        <v>0</v>
      </c>
      <c r="V17">
        <f>Map!V17+item!V17</f>
        <v>0</v>
      </c>
      <c r="W17">
        <f>Map!W17+item!W17</f>
        <v>0</v>
      </c>
      <c r="X17">
        <f>Map!X17+item!X17</f>
        <v>0</v>
      </c>
      <c r="Y17">
        <f>Map!Y17+item!Y17</f>
        <v>0</v>
      </c>
      <c r="Z17">
        <f>Map!Z17+item!Z17</f>
        <v>0</v>
      </c>
      <c r="AA17">
        <f>Map!AA17+item!AA17</f>
        <v>0</v>
      </c>
      <c r="AB17">
        <f>Map!AB17+item!AB17</f>
        <v>0</v>
      </c>
      <c r="AC17">
        <f>Map!AC17+item!AC17</f>
        <v>0</v>
      </c>
      <c r="AD17">
        <f>Map!AD17+item!AD17</f>
        <v>0</v>
      </c>
      <c r="AE17">
        <f>Map!AE17+item!AE17</f>
        <v>0</v>
      </c>
      <c r="AF17">
        <f>Map!AF17+item!AF17</f>
        <v>0</v>
      </c>
      <c r="AG17">
        <f>Map!AG17+item!AG17</f>
        <v>0</v>
      </c>
      <c r="AH17">
        <f>Map!AH17+item!AH17</f>
        <v>0</v>
      </c>
      <c r="AI17">
        <f>Map!AI17+item!AI17</f>
        <v>0</v>
      </c>
      <c r="AJ17">
        <f>Map!AJ17+item!AJ17</f>
        <v>0</v>
      </c>
      <c r="AK17">
        <f>Map!AK17+item!AK17</f>
        <v>0</v>
      </c>
      <c r="AL17">
        <f>Map!AL17+item!AL17</f>
        <v>0</v>
      </c>
      <c r="AM17">
        <f>Map!AM17+item!AM17</f>
        <v>0</v>
      </c>
      <c r="AN17">
        <f>Map!AN17+item!AN17</f>
        <v>0</v>
      </c>
      <c r="AO17">
        <f>Map!AO17+item!AO17</f>
        <v>100</v>
      </c>
      <c r="AP17">
        <f>Map!AP17+item!AP17</f>
        <v>0</v>
      </c>
      <c r="AQ17">
        <f>Map!AQ17+item!AQ17</f>
        <v>0</v>
      </c>
      <c r="AR17">
        <f>Map!AR17+item!AR17</f>
        <v>0</v>
      </c>
      <c r="AS17">
        <f>Map!AS17+item!AS17</f>
        <v>0</v>
      </c>
      <c r="AT17">
        <f>Map!AT17+item!AT17</f>
        <v>0</v>
      </c>
      <c r="AU17">
        <f>Map!AU17+item!AU17</f>
        <v>0</v>
      </c>
      <c r="AV17">
        <f>Map!AV17+item!AV17</f>
        <v>0</v>
      </c>
      <c r="AW17">
        <f>Map!AW17+item!AW17</f>
        <v>0</v>
      </c>
      <c r="AX17">
        <f>Map!AX17+item!AX17</f>
        <v>0</v>
      </c>
      <c r="AY17">
        <f>Map!AY17+item!AY17</f>
        <v>0</v>
      </c>
      <c r="AZ17">
        <f>Map!AZ17+item!AZ17</f>
        <v>0</v>
      </c>
      <c r="BA17">
        <f>Map!BA17+item!BA17</f>
        <v>0</v>
      </c>
      <c r="BB17">
        <f>Map!BB17+item!BB17</f>
        <v>0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x14ac:dyDescent="0.45">
      <c r="A18">
        <f>Map!A18+item!A18</f>
        <v>0</v>
      </c>
      <c r="B18">
        <f>Map!B18+item!B18</f>
        <v>0</v>
      </c>
      <c r="C18">
        <f>Map!C18+item!C18</f>
        <v>0</v>
      </c>
      <c r="D18">
        <f>Map!D18+item!D18</f>
        <v>0</v>
      </c>
      <c r="E18">
        <f>Map!E18+item!E18</f>
        <v>0</v>
      </c>
      <c r="F18">
        <f>Map!F18+item!F18</f>
        <v>0</v>
      </c>
      <c r="G18">
        <f>Map!G18+item!G18</f>
        <v>0</v>
      </c>
      <c r="H18">
        <f>Map!H18+item!H18</f>
        <v>0</v>
      </c>
      <c r="I18">
        <f>Map!I18+item!I18</f>
        <v>0</v>
      </c>
      <c r="J18">
        <f>Map!J18+item!J18</f>
        <v>0</v>
      </c>
      <c r="K18">
        <f>Map!K18+item!K18</f>
        <v>0</v>
      </c>
      <c r="L18">
        <f>Map!L18+item!L18</f>
        <v>0</v>
      </c>
      <c r="M18">
        <f>Map!M18+item!M18</f>
        <v>0</v>
      </c>
      <c r="N18">
        <f>Map!N18+item!N18</f>
        <v>0</v>
      </c>
      <c r="O18">
        <f>Map!O18+item!O18</f>
        <v>0</v>
      </c>
      <c r="P18">
        <f>Map!P18+item!P18</f>
        <v>0</v>
      </c>
      <c r="Q18">
        <f>Map!Q18+item!Q18</f>
        <v>0</v>
      </c>
      <c r="R18">
        <f>Map!R18+item!R18</f>
        <v>0</v>
      </c>
      <c r="S18">
        <f>Map!S18+item!S18</f>
        <v>0</v>
      </c>
      <c r="T18">
        <f>Map!T18+item!T18</f>
        <v>0</v>
      </c>
      <c r="U18">
        <f>Map!U18+item!U18</f>
        <v>0</v>
      </c>
      <c r="V18">
        <f>Map!V18+item!V18</f>
        <v>0</v>
      </c>
      <c r="W18">
        <f>Map!W18+item!W18</f>
        <v>0</v>
      </c>
      <c r="X18">
        <f>Map!X18+item!X18</f>
        <v>0</v>
      </c>
      <c r="Y18">
        <f>Map!Y18+item!Y18</f>
        <v>0</v>
      </c>
      <c r="Z18">
        <f>Map!Z18+item!Z18</f>
        <v>0</v>
      </c>
      <c r="AA18">
        <f>Map!AA18+item!AA18</f>
        <v>0</v>
      </c>
      <c r="AB18">
        <f>Map!AB18+item!AB18</f>
        <v>0</v>
      </c>
      <c r="AC18">
        <f>Map!AC18+item!AC18</f>
        <v>0</v>
      </c>
      <c r="AD18">
        <f>Map!AD18+item!AD18</f>
        <v>0</v>
      </c>
      <c r="AE18">
        <f>Map!AE18+item!AE18</f>
        <v>0</v>
      </c>
      <c r="AF18">
        <f>Map!AF18+item!AF18</f>
        <v>0</v>
      </c>
      <c r="AG18">
        <f>Map!AG18+item!AG18</f>
        <v>0</v>
      </c>
      <c r="AH18">
        <f>Map!AH18+item!AH18</f>
        <v>0</v>
      </c>
      <c r="AI18">
        <f>Map!AI18+item!AI18</f>
        <v>0</v>
      </c>
      <c r="AJ18">
        <f>Map!AJ18+item!AJ18</f>
        <v>0</v>
      </c>
      <c r="AK18">
        <f>Map!AK18+item!AK18</f>
        <v>0</v>
      </c>
      <c r="AL18">
        <f>Map!AL18+item!AL18</f>
        <v>0</v>
      </c>
      <c r="AM18">
        <f>Map!AM18+item!AM18</f>
        <v>0</v>
      </c>
      <c r="AN18">
        <f>Map!AN18+item!AN18</f>
        <v>0</v>
      </c>
      <c r="AO18">
        <f>Map!AO18+item!AO18</f>
        <v>0</v>
      </c>
      <c r="AP18">
        <f>Map!AP18+item!AP18</f>
        <v>0</v>
      </c>
      <c r="AQ18">
        <f>Map!AQ18+item!AQ18</f>
        <v>0</v>
      </c>
      <c r="AR18">
        <f>Map!AR18+item!AR18</f>
        <v>0</v>
      </c>
      <c r="AS18">
        <f>Map!AS18+item!AS18</f>
        <v>0</v>
      </c>
      <c r="AT18">
        <f>Map!AT18+item!AT18</f>
        <v>0</v>
      </c>
      <c r="AU18">
        <f>Map!AU18+item!AU18</f>
        <v>0</v>
      </c>
      <c r="AV18">
        <f>Map!AV18+item!AV18</f>
        <v>0</v>
      </c>
      <c r="AW18">
        <f>Map!AW18+item!AW18</f>
        <v>0</v>
      </c>
      <c r="AX18">
        <f>Map!AX18+item!AX18</f>
        <v>0</v>
      </c>
      <c r="AY18">
        <f>Map!AY18+item!AY18</f>
        <v>0</v>
      </c>
      <c r="AZ18">
        <f>Map!AZ18+item!AZ18</f>
        <v>0</v>
      </c>
      <c r="BA18">
        <f>Map!BA18+item!BA18</f>
        <v>0</v>
      </c>
      <c r="BB18">
        <f>Map!BB18+item!BB18</f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5">
      <c r="A19">
        <f>Map!A19+item!A19</f>
        <v>0</v>
      </c>
      <c r="B19">
        <f>Map!B19+item!B19</f>
        <v>0</v>
      </c>
      <c r="C19">
        <f>Map!C19+item!C19</f>
        <v>0</v>
      </c>
      <c r="D19">
        <f>Map!D19+item!D19</f>
        <v>0</v>
      </c>
      <c r="E19">
        <f>Map!E19+item!E19</f>
        <v>0</v>
      </c>
      <c r="F19">
        <f>Map!F19+item!F19</f>
        <v>0</v>
      </c>
      <c r="G19">
        <f>Map!G19+item!G19</f>
        <v>0</v>
      </c>
      <c r="H19">
        <f>Map!H19+item!H19</f>
        <v>0</v>
      </c>
      <c r="I19">
        <f>Map!I19+item!I19</f>
        <v>0</v>
      </c>
      <c r="J19">
        <f>Map!J19+item!J19</f>
        <v>0</v>
      </c>
      <c r="K19">
        <f>Map!K19+item!K19</f>
        <v>0</v>
      </c>
      <c r="L19">
        <f>Map!L19+item!L19</f>
        <v>0</v>
      </c>
      <c r="M19">
        <f>Map!M19+item!M19</f>
        <v>0</v>
      </c>
      <c r="N19">
        <f>Map!N19+item!N19</f>
        <v>0</v>
      </c>
      <c r="O19">
        <f>Map!O19+item!O19</f>
        <v>0</v>
      </c>
      <c r="P19">
        <f>Map!P19+item!P19</f>
        <v>0</v>
      </c>
      <c r="Q19">
        <f>Map!Q19+item!Q19</f>
        <v>0</v>
      </c>
      <c r="R19">
        <f>Map!R19+item!R19</f>
        <v>0</v>
      </c>
      <c r="S19">
        <f>Map!S19+item!S19</f>
        <v>0</v>
      </c>
      <c r="T19">
        <f>Map!T19+item!T19</f>
        <v>0</v>
      </c>
      <c r="U19">
        <f>Map!U19+item!U19</f>
        <v>0</v>
      </c>
      <c r="V19">
        <f>Map!V19+item!V19</f>
        <v>0</v>
      </c>
      <c r="W19">
        <f>Map!W19+item!W19</f>
        <v>0</v>
      </c>
      <c r="X19">
        <f>Map!X19+item!X19</f>
        <v>0</v>
      </c>
      <c r="Y19">
        <f>Map!Y19+item!Y19</f>
        <v>0</v>
      </c>
      <c r="Z19">
        <f>Map!Z19+item!Z19</f>
        <v>0</v>
      </c>
      <c r="AA19">
        <f>Map!AA19+item!AA19</f>
        <v>0</v>
      </c>
      <c r="AB19">
        <f>Map!AB19+item!AB19</f>
        <v>0</v>
      </c>
      <c r="AC19">
        <f>Map!AC19+item!AC19</f>
        <v>0</v>
      </c>
      <c r="AD19">
        <f>Map!AD19+item!AD19</f>
        <v>0</v>
      </c>
      <c r="AE19">
        <f>Map!AE19+item!AE19</f>
        <v>0</v>
      </c>
      <c r="AF19">
        <f>Map!AF19+item!AF19</f>
        <v>0</v>
      </c>
      <c r="AG19">
        <f>Map!AG19+item!AG19</f>
        <v>0</v>
      </c>
      <c r="AH19">
        <f>Map!AH19+item!AH19</f>
        <v>0</v>
      </c>
      <c r="AI19">
        <f>Map!AI19+item!AI19</f>
        <v>0</v>
      </c>
      <c r="AJ19">
        <f>Map!AJ19+item!AJ19</f>
        <v>0</v>
      </c>
      <c r="AK19">
        <f>Map!AK19+item!AK19</f>
        <v>0</v>
      </c>
      <c r="AL19">
        <f>Map!AL19+item!AL19</f>
        <v>0</v>
      </c>
      <c r="AM19">
        <f>Map!AM19+item!AM19</f>
        <v>0</v>
      </c>
      <c r="AN19">
        <f>Map!AN19+item!AN19</f>
        <v>0</v>
      </c>
      <c r="AO19">
        <f>Map!AO19+item!AO19</f>
        <v>0</v>
      </c>
      <c r="AP19">
        <f>Map!AP19+item!AP19</f>
        <v>0</v>
      </c>
      <c r="AQ19">
        <f>Map!AQ19+item!AQ19</f>
        <v>0</v>
      </c>
      <c r="AR19">
        <f>Map!AR19+item!AR19</f>
        <v>0</v>
      </c>
      <c r="AS19">
        <f>Map!AS19+item!AS19</f>
        <v>0</v>
      </c>
      <c r="AT19">
        <f>Map!AT19+item!AT19</f>
        <v>0</v>
      </c>
      <c r="AU19">
        <f>Map!AU19+item!AU19</f>
        <v>0</v>
      </c>
      <c r="AV19">
        <f>Map!AV19+item!AV19</f>
        <v>0</v>
      </c>
      <c r="AW19">
        <f>Map!AW19+item!AW19</f>
        <v>0</v>
      </c>
      <c r="AX19">
        <f>Map!AX19+item!AX19</f>
        <v>0</v>
      </c>
      <c r="AY19">
        <f>Map!AY19+item!AY19</f>
        <v>0</v>
      </c>
      <c r="AZ19">
        <f>Map!AZ19+item!AZ19</f>
        <v>0</v>
      </c>
      <c r="BA19">
        <f>Map!BA19+item!BA19</f>
        <v>0</v>
      </c>
      <c r="BB19">
        <f>Map!BB19+item!BB19</f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45">
      <c r="A20">
        <f>Map!A20+item!A20</f>
        <v>0</v>
      </c>
      <c r="B20">
        <f>Map!B20+item!B20</f>
        <v>0</v>
      </c>
      <c r="C20">
        <f>Map!C20+item!C20</f>
        <v>0</v>
      </c>
      <c r="D20">
        <f>Map!D20+item!D20</f>
        <v>0</v>
      </c>
      <c r="E20">
        <f>Map!E20+item!E20</f>
        <v>0</v>
      </c>
      <c r="F20">
        <f>Map!F20+item!F20</f>
        <v>0</v>
      </c>
      <c r="G20">
        <f>Map!G20+item!G20</f>
        <v>0</v>
      </c>
      <c r="H20">
        <f>Map!H20+item!H20</f>
        <v>0</v>
      </c>
      <c r="I20">
        <f>Map!I20+item!I20</f>
        <v>0</v>
      </c>
      <c r="J20">
        <f>Map!J20+item!J20</f>
        <v>0</v>
      </c>
      <c r="K20">
        <f>Map!K20+item!K20</f>
        <v>0</v>
      </c>
      <c r="L20">
        <f>Map!L20+item!L20</f>
        <v>0</v>
      </c>
      <c r="M20">
        <f>Map!M20+item!M20</f>
        <v>0</v>
      </c>
      <c r="N20">
        <f>Map!N20+item!N20</f>
        <v>0</v>
      </c>
      <c r="O20">
        <f>Map!O20+item!O20</f>
        <v>0</v>
      </c>
      <c r="P20">
        <f>Map!P20+item!P20</f>
        <v>0</v>
      </c>
      <c r="Q20">
        <f>Map!Q20+item!Q20</f>
        <v>0</v>
      </c>
      <c r="R20">
        <f>Map!R20+item!R20</f>
        <v>0</v>
      </c>
      <c r="S20">
        <f>Map!S20+item!S20</f>
        <v>0</v>
      </c>
      <c r="T20">
        <f>Map!T20+item!T20</f>
        <v>0</v>
      </c>
      <c r="U20">
        <f>Map!U20+item!U20</f>
        <v>0</v>
      </c>
      <c r="V20">
        <f>Map!V20+item!V20</f>
        <v>0</v>
      </c>
      <c r="W20">
        <f>Map!W20+item!W20</f>
        <v>0</v>
      </c>
      <c r="X20">
        <f>Map!X20+item!X20</f>
        <v>0</v>
      </c>
      <c r="Y20">
        <f>Map!Y20+item!Y20</f>
        <v>0</v>
      </c>
      <c r="Z20">
        <f>Map!Z20+item!Z20</f>
        <v>0</v>
      </c>
      <c r="AA20">
        <f>Map!AA20+item!AA20</f>
        <v>0</v>
      </c>
      <c r="AB20">
        <f>Map!AB20+item!AB20</f>
        <v>0</v>
      </c>
      <c r="AC20">
        <f>Map!AC20+item!AC20</f>
        <v>0</v>
      </c>
      <c r="AD20">
        <f>Map!AD20+item!AD20</f>
        <v>0</v>
      </c>
      <c r="AE20">
        <f>Map!AE20+item!AE20</f>
        <v>0</v>
      </c>
      <c r="AF20">
        <f>Map!AF20+item!AF20</f>
        <v>0</v>
      </c>
      <c r="AG20">
        <f>Map!AG20+item!AG20</f>
        <v>0</v>
      </c>
      <c r="AH20">
        <f>Map!AH20+item!AH20</f>
        <v>0</v>
      </c>
      <c r="AI20">
        <f>Map!AI20+item!AI20</f>
        <v>0</v>
      </c>
      <c r="AJ20">
        <f>Map!AJ20+item!AJ20</f>
        <v>0</v>
      </c>
      <c r="AK20">
        <f>Map!AK20+item!AK20</f>
        <v>0</v>
      </c>
      <c r="AL20">
        <f>Map!AL20+item!AL20</f>
        <v>0</v>
      </c>
      <c r="AM20">
        <f>Map!AM20+item!AM20</f>
        <v>0</v>
      </c>
      <c r="AN20">
        <f>Map!AN20+item!AN20</f>
        <v>0</v>
      </c>
      <c r="AO20">
        <f>Map!AO20+item!AO20</f>
        <v>0</v>
      </c>
      <c r="AP20">
        <f>Map!AP20+item!AP20</f>
        <v>0</v>
      </c>
      <c r="AQ20">
        <f>Map!AQ20+item!AQ20</f>
        <v>0</v>
      </c>
      <c r="AR20">
        <f>Map!AR20+item!AR20</f>
        <v>0</v>
      </c>
      <c r="AS20">
        <f>Map!AS20+item!AS20</f>
        <v>0</v>
      </c>
      <c r="AT20">
        <f>Map!AT20+item!AT20</f>
        <v>0</v>
      </c>
      <c r="AU20">
        <f>Map!AU20+item!AU20</f>
        <v>0</v>
      </c>
      <c r="AV20">
        <f>Map!AV20+item!AV20</f>
        <v>0</v>
      </c>
      <c r="AW20">
        <f>Map!AW20+item!AW20</f>
        <v>0</v>
      </c>
      <c r="AX20">
        <f>Map!AX20+item!AX20</f>
        <v>0</v>
      </c>
      <c r="AY20">
        <f>Map!AY20+item!AY20</f>
        <v>0</v>
      </c>
      <c r="AZ20">
        <f>Map!AZ20+item!AZ20</f>
        <v>0</v>
      </c>
      <c r="BA20">
        <f>Map!BA20+item!BA20</f>
        <v>0</v>
      </c>
      <c r="BB20">
        <f>Map!BB20+item!BB20</f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5">
      <c r="A21">
        <f>Map!A21+item!A21</f>
        <v>0</v>
      </c>
      <c r="B21">
        <f>Map!B21+item!B21</f>
        <v>0</v>
      </c>
      <c r="C21">
        <f>Map!C21+item!C21</f>
        <v>0</v>
      </c>
      <c r="D21">
        <f>Map!D21+item!D21</f>
        <v>0</v>
      </c>
      <c r="E21">
        <f>Map!E21+item!E21</f>
        <v>0</v>
      </c>
      <c r="F21">
        <f>Map!F21+item!F21</f>
        <v>0</v>
      </c>
      <c r="G21">
        <f>Map!G21+item!G21</f>
        <v>0</v>
      </c>
      <c r="H21">
        <f>Map!H21+item!H21</f>
        <v>0</v>
      </c>
      <c r="I21">
        <f>Map!I21+item!I21</f>
        <v>0</v>
      </c>
      <c r="J21">
        <f>Map!J21+item!J21</f>
        <v>0</v>
      </c>
      <c r="K21">
        <f>Map!K21+item!K21</f>
        <v>0</v>
      </c>
      <c r="L21">
        <f>Map!L21+item!L21</f>
        <v>0</v>
      </c>
      <c r="M21">
        <f>Map!M21+item!M21</f>
        <v>0</v>
      </c>
      <c r="N21">
        <f>Map!N21+item!N21</f>
        <v>0</v>
      </c>
      <c r="O21">
        <f>Map!O21+item!O21</f>
        <v>0</v>
      </c>
      <c r="P21">
        <f>Map!P21+item!P21</f>
        <v>0</v>
      </c>
      <c r="Q21">
        <f>Map!Q21+item!Q21</f>
        <v>0</v>
      </c>
      <c r="R21">
        <f>Map!R21+item!R21</f>
        <v>0</v>
      </c>
      <c r="S21">
        <f>Map!S21+item!S21</f>
        <v>0</v>
      </c>
      <c r="T21">
        <f>Map!T21+item!T21</f>
        <v>0</v>
      </c>
      <c r="U21">
        <f>Map!U21+item!U21</f>
        <v>0</v>
      </c>
      <c r="V21">
        <f>Map!V21+item!V21</f>
        <v>0</v>
      </c>
      <c r="W21">
        <f>Map!W21+item!W21</f>
        <v>0</v>
      </c>
      <c r="X21">
        <f>Map!X21+item!X21</f>
        <v>0</v>
      </c>
      <c r="Y21">
        <f>Map!Y21+item!Y21</f>
        <v>0</v>
      </c>
      <c r="Z21">
        <f>Map!Z21+item!Z21</f>
        <v>0</v>
      </c>
      <c r="AA21">
        <f>Map!AA21+item!AA21</f>
        <v>0</v>
      </c>
      <c r="AB21">
        <f>Map!AB21+item!AB21</f>
        <v>0</v>
      </c>
      <c r="AC21">
        <f>Map!AC21+item!AC21</f>
        <v>0</v>
      </c>
      <c r="AD21">
        <f>Map!AD21+item!AD21</f>
        <v>0</v>
      </c>
      <c r="AE21">
        <f>Map!AE21+item!AE21</f>
        <v>0</v>
      </c>
      <c r="AF21">
        <f>Map!AF21+item!AF21</f>
        <v>0</v>
      </c>
      <c r="AG21">
        <f>Map!AG21+item!AG21</f>
        <v>0</v>
      </c>
      <c r="AH21">
        <f>Map!AH21+item!AH21</f>
        <v>0</v>
      </c>
      <c r="AI21">
        <f>Map!AI21+item!AI21</f>
        <v>0</v>
      </c>
      <c r="AJ21">
        <f>Map!AJ21+item!AJ21</f>
        <v>0</v>
      </c>
      <c r="AK21">
        <f>Map!AK21+item!AK21</f>
        <v>0</v>
      </c>
      <c r="AL21">
        <f>Map!AL21+item!AL21</f>
        <v>0</v>
      </c>
      <c r="AM21">
        <f>Map!AM21+item!AM21</f>
        <v>0</v>
      </c>
      <c r="AN21">
        <f>Map!AN21+item!AN21</f>
        <v>0</v>
      </c>
      <c r="AO21">
        <f>Map!AO21+item!AO21</f>
        <v>0</v>
      </c>
      <c r="AP21">
        <f>Map!AP21+item!AP21</f>
        <v>0</v>
      </c>
      <c r="AQ21">
        <f>Map!AQ21+item!AQ21</f>
        <v>0</v>
      </c>
      <c r="AR21">
        <f>Map!AR21+item!AR21</f>
        <v>0</v>
      </c>
      <c r="AS21">
        <f>Map!AS21+item!AS21</f>
        <v>0</v>
      </c>
      <c r="AT21">
        <f>Map!AT21+item!AT21</f>
        <v>0</v>
      </c>
      <c r="AU21">
        <f>Map!AU21+item!AU21</f>
        <v>0</v>
      </c>
      <c r="AV21">
        <f>Map!AV21+item!AV21</f>
        <v>0</v>
      </c>
      <c r="AW21">
        <f>Map!AW21+item!AW21</f>
        <v>0</v>
      </c>
      <c r="AX21">
        <f>Map!AX21+item!AX21</f>
        <v>0</v>
      </c>
      <c r="AY21">
        <f>Map!AY21+item!AY21</f>
        <v>0</v>
      </c>
      <c r="AZ21">
        <f>Map!AZ21+item!AZ21</f>
        <v>0</v>
      </c>
      <c r="BA21">
        <f>Map!BA21+item!BA21</f>
        <v>0</v>
      </c>
      <c r="BB21">
        <f>Map!BB21+item!BB21</f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5">
      <c r="A22">
        <f>Map!A22+item!A22</f>
        <v>0</v>
      </c>
      <c r="B22">
        <f>Map!B22+item!B22</f>
        <v>0</v>
      </c>
      <c r="C22">
        <f>Map!C22+item!C22</f>
        <v>0</v>
      </c>
      <c r="D22">
        <f>Map!D22+item!D22</f>
        <v>0</v>
      </c>
      <c r="E22">
        <f>Map!E22+item!E22</f>
        <v>0</v>
      </c>
      <c r="F22">
        <f>Map!F22+item!F22</f>
        <v>0</v>
      </c>
      <c r="G22">
        <f>Map!G22+item!G22</f>
        <v>0</v>
      </c>
      <c r="H22">
        <f>Map!H22+item!H22</f>
        <v>0</v>
      </c>
      <c r="I22">
        <f>Map!I22+item!I22</f>
        <v>0</v>
      </c>
      <c r="J22">
        <f>Map!J22+item!J22</f>
        <v>0</v>
      </c>
      <c r="K22">
        <f>Map!K22+item!K22</f>
        <v>0</v>
      </c>
      <c r="L22">
        <f>Map!L22+item!L22</f>
        <v>0</v>
      </c>
      <c r="M22">
        <f>Map!M22+item!M22</f>
        <v>0</v>
      </c>
      <c r="N22">
        <f>Map!N22+item!N22</f>
        <v>0</v>
      </c>
      <c r="O22">
        <f>Map!O22+item!O22</f>
        <v>0</v>
      </c>
      <c r="P22">
        <f>Map!P22+item!P22</f>
        <v>0</v>
      </c>
      <c r="Q22">
        <f>Map!Q22+item!Q22</f>
        <v>0</v>
      </c>
      <c r="R22">
        <f>Map!R22+item!R22</f>
        <v>0</v>
      </c>
      <c r="S22">
        <f>Map!S22+item!S22</f>
        <v>0</v>
      </c>
      <c r="T22">
        <f>Map!T22+item!T22</f>
        <v>0</v>
      </c>
      <c r="U22">
        <f>Map!U22+item!U22</f>
        <v>0</v>
      </c>
      <c r="V22">
        <f>Map!V22+item!V22</f>
        <v>0</v>
      </c>
      <c r="W22">
        <f>Map!W22+item!W22</f>
        <v>0</v>
      </c>
      <c r="X22">
        <f>Map!X22+item!X22</f>
        <v>0</v>
      </c>
      <c r="Y22">
        <f>Map!Y22+item!Y22</f>
        <v>0</v>
      </c>
      <c r="Z22">
        <f>Map!Z22+item!Z22</f>
        <v>0</v>
      </c>
      <c r="AA22">
        <f>Map!AA22+item!AA22</f>
        <v>0</v>
      </c>
      <c r="AB22">
        <f>Map!AB22+item!AB22</f>
        <v>0</v>
      </c>
      <c r="AC22">
        <f>Map!AC22+item!AC22</f>
        <v>0</v>
      </c>
      <c r="AD22">
        <f>Map!AD22+item!AD22</f>
        <v>0</v>
      </c>
      <c r="AE22">
        <f>Map!AE22+item!AE22</f>
        <v>0</v>
      </c>
      <c r="AF22">
        <f>Map!AF22+item!AF22</f>
        <v>0</v>
      </c>
      <c r="AG22">
        <f>Map!AG22+item!AG22</f>
        <v>0</v>
      </c>
      <c r="AH22">
        <f>Map!AH22+item!AH22</f>
        <v>0</v>
      </c>
      <c r="AI22">
        <f>Map!AI22+item!AI22</f>
        <v>0</v>
      </c>
      <c r="AJ22">
        <f>Map!AJ22+item!AJ22</f>
        <v>0</v>
      </c>
      <c r="AK22">
        <f>Map!AK22+item!AK22</f>
        <v>0</v>
      </c>
      <c r="AL22">
        <f>Map!AL22+item!AL22</f>
        <v>0</v>
      </c>
      <c r="AM22">
        <f>Map!AM22+item!AM22</f>
        <v>0</v>
      </c>
      <c r="AN22">
        <f>Map!AN22+item!AN22</f>
        <v>0</v>
      </c>
      <c r="AO22">
        <f>Map!AO22+item!AO22</f>
        <v>0</v>
      </c>
      <c r="AP22">
        <f>Map!AP22+item!AP22</f>
        <v>0</v>
      </c>
      <c r="AQ22">
        <f>Map!AQ22+item!AQ22</f>
        <v>0</v>
      </c>
      <c r="AR22">
        <f>Map!AR22+item!AR22</f>
        <v>0</v>
      </c>
      <c r="AS22">
        <f>Map!AS22+item!AS22</f>
        <v>0</v>
      </c>
      <c r="AT22">
        <f>Map!AT22+item!AT22</f>
        <v>0</v>
      </c>
      <c r="AU22">
        <f>Map!AU22+item!AU22</f>
        <v>0</v>
      </c>
      <c r="AV22">
        <f>Map!AV22+item!AV22</f>
        <v>0</v>
      </c>
      <c r="AW22">
        <f>Map!AW22+item!AW22</f>
        <v>0</v>
      </c>
      <c r="AX22">
        <f>Map!AX22+item!AX22</f>
        <v>0</v>
      </c>
      <c r="AY22">
        <f>Map!AY22+item!AY22</f>
        <v>0</v>
      </c>
      <c r="AZ22">
        <f>Map!AZ22+item!AZ22</f>
        <v>0</v>
      </c>
      <c r="BA22">
        <f>Map!BA22+item!BA22</f>
        <v>0</v>
      </c>
      <c r="BB22">
        <f>Map!BB22+item!BB22</f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5">
      <c r="A23">
        <f>Map!A23+item!A23</f>
        <v>0</v>
      </c>
      <c r="B23">
        <f>Map!B23+item!B23</f>
        <v>0</v>
      </c>
      <c r="C23">
        <f>Map!C23+item!C23</f>
        <v>0</v>
      </c>
      <c r="D23">
        <f>Map!D23+item!D23</f>
        <v>0</v>
      </c>
      <c r="E23">
        <f>Map!E23+item!E23</f>
        <v>0</v>
      </c>
      <c r="F23">
        <f>Map!F23+item!F23</f>
        <v>0</v>
      </c>
      <c r="G23">
        <f>Map!G23+item!G23</f>
        <v>0</v>
      </c>
      <c r="H23">
        <f>Map!H23+item!H23</f>
        <v>0</v>
      </c>
      <c r="I23">
        <f>Map!I23+item!I23</f>
        <v>0</v>
      </c>
      <c r="J23">
        <f>Map!J23+item!J23</f>
        <v>0</v>
      </c>
      <c r="K23">
        <f>Map!K23+item!K23</f>
        <v>0</v>
      </c>
      <c r="L23">
        <f>Map!L23+item!L23</f>
        <v>0</v>
      </c>
      <c r="M23">
        <f>Map!M23+item!M23</f>
        <v>0</v>
      </c>
      <c r="N23">
        <f>Map!N23+item!N23</f>
        <v>0</v>
      </c>
      <c r="O23">
        <f>Map!O23+item!O23</f>
        <v>0</v>
      </c>
      <c r="P23">
        <f>Map!P23+item!P23</f>
        <v>0</v>
      </c>
      <c r="Q23">
        <f>Map!Q23+item!Q23</f>
        <v>0</v>
      </c>
      <c r="R23">
        <f>Map!R23+item!R23</f>
        <v>0</v>
      </c>
      <c r="S23">
        <f>Map!S23+item!S23</f>
        <v>0</v>
      </c>
      <c r="T23">
        <f>Map!T23+item!T23</f>
        <v>0</v>
      </c>
      <c r="U23">
        <f>Map!U23+item!U23</f>
        <v>100</v>
      </c>
      <c r="V23">
        <f>Map!V23+item!V23</f>
        <v>0</v>
      </c>
      <c r="W23">
        <f>Map!W23+item!W23</f>
        <v>0</v>
      </c>
      <c r="X23">
        <f>Map!X23+item!X23</f>
        <v>0</v>
      </c>
      <c r="Y23">
        <f>Map!Y23+item!Y23</f>
        <v>0</v>
      </c>
      <c r="Z23">
        <f>Map!Z23+item!Z23</f>
        <v>0</v>
      </c>
      <c r="AA23">
        <f>Map!AA23+item!AA23</f>
        <v>0</v>
      </c>
      <c r="AB23">
        <f>Map!AB23+item!AB23</f>
        <v>0</v>
      </c>
      <c r="AC23">
        <f>Map!AC23+item!AC23</f>
        <v>0</v>
      </c>
      <c r="AD23">
        <f>Map!AD23+item!AD23</f>
        <v>0</v>
      </c>
      <c r="AE23">
        <f>Map!AE23+item!AE23</f>
        <v>0</v>
      </c>
      <c r="AF23">
        <f>Map!AF23+item!AF23</f>
        <v>0</v>
      </c>
      <c r="AG23">
        <f>Map!AG23+item!AG23</f>
        <v>0</v>
      </c>
      <c r="AH23">
        <f>Map!AH23+item!AH23</f>
        <v>0</v>
      </c>
      <c r="AI23">
        <f>Map!AI23+item!AI23</f>
        <v>0</v>
      </c>
      <c r="AJ23">
        <f>Map!AJ23+item!AJ23</f>
        <v>0</v>
      </c>
      <c r="AK23">
        <f>Map!AK23+item!AK23</f>
        <v>0</v>
      </c>
      <c r="AL23">
        <f>Map!AL23+item!AL23</f>
        <v>0</v>
      </c>
      <c r="AM23">
        <f>Map!AM23+item!AM23</f>
        <v>0</v>
      </c>
      <c r="AN23">
        <f>Map!AN23+item!AN23</f>
        <v>0</v>
      </c>
      <c r="AO23">
        <f>Map!AO23+item!AO23</f>
        <v>0</v>
      </c>
      <c r="AP23">
        <f>Map!AP23+item!AP23</f>
        <v>0</v>
      </c>
      <c r="AQ23">
        <f>Map!AQ23+item!AQ23</f>
        <v>0</v>
      </c>
      <c r="AR23">
        <f>Map!AR23+item!AR23</f>
        <v>0</v>
      </c>
      <c r="AS23">
        <f>Map!AS23+item!AS23</f>
        <v>0</v>
      </c>
      <c r="AT23">
        <f>Map!AT23+item!AT23</f>
        <v>0</v>
      </c>
      <c r="AU23">
        <f>Map!AU23+item!AU23</f>
        <v>0</v>
      </c>
      <c r="AV23">
        <f>Map!AV23+item!AV23</f>
        <v>0</v>
      </c>
      <c r="AW23">
        <f>Map!AW23+item!AW23</f>
        <v>0</v>
      </c>
      <c r="AX23">
        <f>Map!AX23+item!AX23</f>
        <v>0</v>
      </c>
      <c r="AY23">
        <f>Map!AY23+item!AY23</f>
        <v>100</v>
      </c>
      <c r="AZ23">
        <f>Map!AZ23+item!AZ23</f>
        <v>0</v>
      </c>
      <c r="BA23">
        <f>Map!BA23+item!BA23</f>
        <v>0</v>
      </c>
      <c r="BB23">
        <f>Map!BB23+item!BB23</f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45">
      <c r="A24">
        <f>Map!A24+item!A24</f>
        <v>0</v>
      </c>
      <c r="B24">
        <f>Map!B24+item!B24</f>
        <v>0</v>
      </c>
      <c r="C24">
        <f>Map!C24+item!C24</f>
        <v>0</v>
      </c>
      <c r="D24">
        <f>Map!D24+item!D24</f>
        <v>0</v>
      </c>
      <c r="E24">
        <f>Map!E24+item!E24</f>
        <v>0</v>
      </c>
      <c r="F24">
        <f>Map!F24+item!F24</f>
        <v>0</v>
      </c>
      <c r="G24">
        <f>Map!G24+item!G24</f>
        <v>0</v>
      </c>
      <c r="H24">
        <f>Map!H24+item!H24</f>
        <v>0</v>
      </c>
      <c r="I24">
        <f>Map!I24+item!I24</f>
        <v>0</v>
      </c>
      <c r="J24">
        <f>Map!J24+item!J24</f>
        <v>0</v>
      </c>
      <c r="K24">
        <f>Map!K24+item!K24</f>
        <v>0</v>
      </c>
      <c r="L24">
        <f>Map!L24+item!L24</f>
        <v>0</v>
      </c>
      <c r="M24">
        <f>Map!M24+item!M24</f>
        <v>0</v>
      </c>
      <c r="N24">
        <f>Map!N24+item!N24</f>
        <v>0</v>
      </c>
      <c r="O24">
        <f>Map!O24+item!O24</f>
        <v>0</v>
      </c>
      <c r="P24">
        <f>Map!P24+item!P24</f>
        <v>0</v>
      </c>
      <c r="Q24">
        <f>Map!Q24+item!Q24</f>
        <v>0</v>
      </c>
      <c r="R24">
        <f>Map!R24+item!R24</f>
        <v>0</v>
      </c>
      <c r="S24">
        <f>Map!S24+item!S24</f>
        <v>0</v>
      </c>
      <c r="T24">
        <f>Map!T24+item!T24</f>
        <v>0</v>
      </c>
      <c r="U24">
        <f>Map!U24+item!U24</f>
        <v>0</v>
      </c>
      <c r="V24">
        <f>Map!V24+item!V24</f>
        <v>0</v>
      </c>
      <c r="W24">
        <f>Map!W24+item!W24</f>
        <v>0</v>
      </c>
      <c r="X24">
        <f>Map!X24+item!X24</f>
        <v>0</v>
      </c>
      <c r="Y24">
        <f>Map!Y24+item!Y24</f>
        <v>0</v>
      </c>
      <c r="Z24">
        <f>Map!Z24+item!Z24</f>
        <v>0</v>
      </c>
      <c r="AA24">
        <f>Map!AA24+item!AA24</f>
        <v>0</v>
      </c>
      <c r="AB24">
        <f>Map!AB24+item!AB24</f>
        <v>0</v>
      </c>
      <c r="AC24">
        <f>Map!AC24+item!AC24</f>
        <v>0</v>
      </c>
      <c r="AD24">
        <f>Map!AD24+item!AD24</f>
        <v>0</v>
      </c>
      <c r="AE24">
        <f>Map!AE24+item!AE24</f>
        <v>0</v>
      </c>
      <c r="AF24">
        <f>Map!AF24+item!AF24</f>
        <v>0</v>
      </c>
      <c r="AG24">
        <f>Map!AG24+item!AG24</f>
        <v>0</v>
      </c>
      <c r="AH24">
        <f>Map!AH24+item!AH24</f>
        <v>0</v>
      </c>
      <c r="AI24">
        <f>Map!AI24+item!AI24</f>
        <v>0</v>
      </c>
      <c r="AJ24">
        <f>Map!AJ24+item!AJ24</f>
        <v>0</v>
      </c>
      <c r="AK24">
        <f>Map!AK24+item!AK24</f>
        <v>0</v>
      </c>
      <c r="AL24">
        <f>Map!AL24+item!AL24</f>
        <v>0</v>
      </c>
      <c r="AM24">
        <f>Map!AM24+item!AM24</f>
        <v>0</v>
      </c>
      <c r="AN24">
        <f>Map!AN24+item!AN24</f>
        <v>0</v>
      </c>
      <c r="AO24">
        <f>Map!AO24+item!AO24</f>
        <v>0</v>
      </c>
      <c r="AP24">
        <f>Map!AP24+item!AP24</f>
        <v>0</v>
      </c>
      <c r="AQ24">
        <f>Map!AQ24+item!AQ24</f>
        <v>0</v>
      </c>
      <c r="AR24">
        <f>Map!AR24+item!AR24</f>
        <v>0</v>
      </c>
      <c r="AS24">
        <f>Map!AS24+item!AS24</f>
        <v>0</v>
      </c>
      <c r="AT24">
        <f>Map!AT24+item!AT24</f>
        <v>0</v>
      </c>
      <c r="AU24">
        <f>Map!AU24+item!AU24</f>
        <v>0</v>
      </c>
      <c r="AV24">
        <f>Map!AV24+item!AV24</f>
        <v>0</v>
      </c>
      <c r="AW24">
        <f>Map!AW24+item!AW24</f>
        <v>0</v>
      </c>
      <c r="AX24">
        <f>Map!AX24+item!AX24</f>
        <v>0</v>
      </c>
      <c r="AY24">
        <f>Map!AY24+item!AY24</f>
        <v>100</v>
      </c>
      <c r="AZ24">
        <f>Map!AZ24+item!AZ24</f>
        <v>0</v>
      </c>
      <c r="BA24">
        <f>Map!BA24+item!BA24</f>
        <v>0</v>
      </c>
      <c r="BB24">
        <f>Map!BB24+item!BB24</f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45">
      <c r="A25">
        <f>Map!A25+item!A25</f>
        <v>0</v>
      </c>
      <c r="B25">
        <f>Map!B25+item!B25</f>
        <v>0</v>
      </c>
      <c r="C25">
        <f>Map!C25+item!C25</f>
        <v>0</v>
      </c>
      <c r="D25">
        <f>Map!D25+item!D25</f>
        <v>0</v>
      </c>
      <c r="E25">
        <f>Map!E25+item!E25</f>
        <v>0</v>
      </c>
      <c r="F25">
        <f>Map!F25+item!F25</f>
        <v>0</v>
      </c>
      <c r="G25">
        <f>Map!G25+item!G25</f>
        <v>0</v>
      </c>
      <c r="H25">
        <f>Map!H25+item!H25</f>
        <v>0</v>
      </c>
      <c r="I25">
        <f>Map!I25+item!I25</f>
        <v>0</v>
      </c>
      <c r="J25">
        <f>Map!J25+item!J25</f>
        <v>0</v>
      </c>
      <c r="K25">
        <f>Map!K25+item!K25</f>
        <v>0</v>
      </c>
      <c r="L25">
        <f>Map!L25+item!L25</f>
        <v>0</v>
      </c>
      <c r="M25">
        <f>Map!M25+item!M25</f>
        <v>0</v>
      </c>
      <c r="N25">
        <f>Map!N25+item!N25</f>
        <v>0</v>
      </c>
      <c r="O25">
        <f>Map!O25+item!O25</f>
        <v>0</v>
      </c>
      <c r="P25">
        <f>Map!P25+item!P25</f>
        <v>0</v>
      </c>
      <c r="Q25">
        <f>Map!Q25+item!Q25</f>
        <v>0</v>
      </c>
      <c r="R25">
        <f>Map!R25+item!R25</f>
        <v>0</v>
      </c>
      <c r="S25">
        <f>Map!S25+item!S25</f>
        <v>0</v>
      </c>
      <c r="T25">
        <f>Map!T25+item!T25</f>
        <v>0</v>
      </c>
      <c r="U25">
        <f>Map!U25+item!U25</f>
        <v>0</v>
      </c>
      <c r="V25">
        <f>Map!V25+item!V25</f>
        <v>0</v>
      </c>
      <c r="W25">
        <f>Map!W25+item!W25</f>
        <v>0</v>
      </c>
      <c r="X25">
        <f>Map!X25+item!X25</f>
        <v>0</v>
      </c>
      <c r="Y25">
        <f>Map!Y25+item!Y25</f>
        <v>0</v>
      </c>
      <c r="Z25">
        <f>Map!Z25+item!Z25</f>
        <v>0</v>
      </c>
      <c r="AA25">
        <f>Map!AA25+item!AA25</f>
        <v>0</v>
      </c>
      <c r="AB25">
        <f>Map!AB25+item!AB25</f>
        <v>0</v>
      </c>
      <c r="AC25">
        <f>Map!AC25+item!AC25</f>
        <v>0</v>
      </c>
      <c r="AD25">
        <f>Map!AD25+item!AD25</f>
        <v>0</v>
      </c>
      <c r="AE25">
        <f>Map!AE25+item!AE25</f>
        <v>0</v>
      </c>
      <c r="AF25">
        <f>Map!AF25+item!AF25</f>
        <v>0</v>
      </c>
      <c r="AG25">
        <f>Map!AG25+item!AG25</f>
        <v>0</v>
      </c>
      <c r="AH25">
        <f>Map!AH25+item!AH25</f>
        <v>0</v>
      </c>
      <c r="AI25">
        <f>Map!AI25+item!AI25</f>
        <v>0</v>
      </c>
      <c r="AJ25">
        <f>Map!AJ25+item!AJ25</f>
        <v>0</v>
      </c>
      <c r="AK25">
        <f>Map!AK25+item!AK25</f>
        <v>0</v>
      </c>
      <c r="AL25">
        <f>Map!AL25+item!AL25</f>
        <v>0</v>
      </c>
      <c r="AM25">
        <f>Map!AM25+item!AM25</f>
        <v>0</v>
      </c>
      <c r="AN25">
        <f>Map!AN25+item!AN25</f>
        <v>0</v>
      </c>
      <c r="AO25">
        <f>Map!AO25+item!AO25</f>
        <v>0</v>
      </c>
      <c r="AP25">
        <f>Map!AP25+item!AP25</f>
        <v>0</v>
      </c>
      <c r="AQ25">
        <f>Map!AQ25+item!AQ25</f>
        <v>0</v>
      </c>
      <c r="AR25">
        <f>Map!AR25+item!AR25</f>
        <v>0</v>
      </c>
      <c r="AS25">
        <f>Map!AS25+item!AS25</f>
        <v>0</v>
      </c>
      <c r="AT25">
        <f>Map!AT25+item!AT25</f>
        <v>0</v>
      </c>
      <c r="AU25">
        <f>Map!AU25+item!AU25</f>
        <v>0</v>
      </c>
      <c r="AV25">
        <f>Map!AV25+item!AV25</f>
        <v>0</v>
      </c>
      <c r="AW25">
        <f>Map!AW25+item!AW25</f>
        <v>0</v>
      </c>
      <c r="AX25">
        <f>Map!AX25+item!AX25</f>
        <v>0</v>
      </c>
      <c r="AY25">
        <f>Map!AY25+item!AY25</f>
        <v>0</v>
      </c>
      <c r="AZ25">
        <f>Map!AZ25+item!AZ25</f>
        <v>0</v>
      </c>
      <c r="BA25">
        <f>Map!BA25+item!BA25</f>
        <v>0</v>
      </c>
      <c r="BB25">
        <f>Map!BB25+item!BB25</f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45">
      <c r="A26">
        <f>Map!A26+item!A26</f>
        <v>0</v>
      </c>
      <c r="B26">
        <f>Map!B26+item!B26</f>
        <v>0</v>
      </c>
      <c r="C26">
        <f>Map!C26+item!C26</f>
        <v>0</v>
      </c>
      <c r="D26">
        <f>Map!D26+item!D26</f>
        <v>0</v>
      </c>
      <c r="E26">
        <f>Map!E26+item!E26</f>
        <v>0</v>
      </c>
      <c r="F26">
        <f>Map!F26+item!F26</f>
        <v>0</v>
      </c>
      <c r="G26">
        <f>Map!G26+item!G26</f>
        <v>0</v>
      </c>
      <c r="H26">
        <f>Map!H26+item!H26</f>
        <v>0</v>
      </c>
      <c r="I26">
        <f>Map!I26+item!I26</f>
        <v>0</v>
      </c>
      <c r="J26">
        <f>Map!J26+item!J26</f>
        <v>0</v>
      </c>
      <c r="K26">
        <f>Map!K26+item!K26</f>
        <v>0</v>
      </c>
      <c r="L26">
        <f>Map!L26+item!L26</f>
        <v>0</v>
      </c>
      <c r="M26">
        <f>Map!M26+item!M26</f>
        <v>0</v>
      </c>
      <c r="N26">
        <f>Map!N26+item!N26</f>
        <v>0</v>
      </c>
      <c r="O26">
        <f>Map!O26+item!O26</f>
        <v>0</v>
      </c>
      <c r="P26">
        <f>Map!P26+item!P26</f>
        <v>0</v>
      </c>
      <c r="Q26">
        <f>Map!Q26+item!Q26</f>
        <v>0</v>
      </c>
      <c r="R26">
        <f>Map!R26+item!R26</f>
        <v>0</v>
      </c>
      <c r="S26">
        <f>Map!S26+item!S26</f>
        <v>0</v>
      </c>
      <c r="T26">
        <f>Map!T26+item!T26</f>
        <v>0</v>
      </c>
      <c r="U26">
        <f>Map!U26+item!U26</f>
        <v>0</v>
      </c>
      <c r="V26">
        <f>Map!V26+item!V26</f>
        <v>0</v>
      </c>
      <c r="W26">
        <f>Map!W26+item!W26</f>
        <v>0</v>
      </c>
      <c r="X26">
        <f>Map!X26+item!X26</f>
        <v>0</v>
      </c>
      <c r="Y26">
        <f>Map!Y26+item!Y26</f>
        <v>0</v>
      </c>
      <c r="Z26">
        <f>Map!Z26+item!Z26</f>
        <v>0</v>
      </c>
      <c r="AA26">
        <f>Map!AA26+item!AA26</f>
        <v>0</v>
      </c>
      <c r="AB26">
        <f>Map!AB26+item!AB26</f>
        <v>0</v>
      </c>
      <c r="AC26">
        <f>Map!AC26+item!AC26</f>
        <v>0</v>
      </c>
      <c r="AD26">
        <f>Map!AD26+item!AD26</f>
        <v>0</v>
      </c>
      <c r="AE26">
        <f>Map!AE26+item!AE26</f>
        <v>0</v>
      </c>
      <c r="AF26">
        <f>Map!AF26+item!AF26</f>
        <v>0</v>
      </c>
      <c r="AG26">
        <f>Map!AG26+item!AG26</f>
        <v>0</v>
      </c>
      <c r="AH26">
        <f>Map!AH26+item!AH26</f>
        <v>0</v>
      </c>
      <c r="AI26">
        <f>Map!AI26+item!AI26</f>
        <v>0</v>
      </c>
      <c r="AJ26">
        <f>Map!AJ26+item!AJ26</f>
        <v>0</v>
      </c>
      <c r="AK26">
        <f>Map!AK26+item!AK26</f>
        <v>0</v>
      </c>
      <c r="AL26">
        <f>Map!AL26+item!AL26</f>
        <v>0</v>
      </c>
      <c r="AM26">
        <f>Map!AM26+item!AM26</f>
        <v>0</v>
      </c>
      <c r="AN26">
        <f>Map!AN26+item!AN26</f>
        <v>0</v>
      </c>
      <c r="AO26">
        <f>Map!AO26+item!AO26</f>
        <v>0</v>
      </c>
      <c r="AP26">
        <f>Map!AP26+item!AP26</f>
        <v>0</v>
      </c>
      <c r="AQ26">
        <f>Map!AQ26+item!AQ26</f>
        <v>0</v>
      </c>
      <c r="AR26">
        <f>Map!AR26+item!AR26</f>
        <v>0</v>
      </c>
      <c r="AS26">
        <f>Map!AS26+item!AS26</f>
        <v>0</v>
      </c>
      <c r="AT26">
        <f>Map!AT26+item!AT26</f>
        <v>0</v>
      </c>
      <c r="AU26">
        <f>Map!AU26+item!AU26</f>
        <v>0</v>
      </c>
      <c r="AV26">
        <f>Map!AV26+item!AV26</f>
        <v>0</v>
      </c>
      <c r="AW26">
        <f>Map!AW26+item!AW26</f>
        <v>0</v>
      </c>
      <c r="AX26">
        <f>Map!AX26+item!AX26</f>
        <v>0</v>
      </c>
      <c r="AY26">
        <f>Map!AY26+item!AY26</f>
        <v>0</v>
      </c>
      <c r="AZ26">
        <f>Map!AZ26+item!AZ26</f>
        <v>0</v>
      </c>
      <c r="BA26">
        <f>Map!BA26+item!BA26</f>
        <v>0</v>
      </c>
      <c r="BB26">
        <f>Map!BB26+item!BB26</f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45">
      <c r="A27">
        <f>Map!A27+item!A27</f>
        <v>0</v>
      </c>
      <c r="B27">
        <f>Map!B27+item!B27</f>
        <v>0</v>
      </c>
      <c r="C27">
        <f>Map!C27+item!C27</f>
        <v>0</v>
      </c>
      <c r="D27">
        <f>Map!D27+item!D27</f>
        <v>0</v>
      </c>
      <c r="E27">
        <f>Map!E27+item!E27</f>
        <v>0</v>
      </c>
      <c r="F27">
        <f>Map!F27+item!F27</f>
        <v>0</v>
      </c>
      <c r="G27">
        <f>Map!G27+item!G27</f>
        <v>0</v>
      </c>
      <c r="H27">
        <f>Map!H27+item!H27</f>
        <v>0</v>
      </c>
      <c r="I27">
        <f>Map!I27+item!I27</f>
        <v>0</v>
      </c>
      <c r="J27">
        <f>Map!J27+item!J27</f>
        <v>0</v>
      </c>
      <c r="K27">
        <f>Map!K27+item!K27</f>
        <v>0</v>
      </c>
      <c r="L27">
        <f>Map!L27+item!L27</f>
        <v>0</v>
      </c>
      <c r="M27">
        <f>Map!M27+item!M27</f>
        <v>0</v>
      </c>
      <c r="N27">
        <f>Map!N27+item!N27</f>
        <v>0</v>
      </c>
      <c r="O27">
        <f>Map!O27+item!O27</f>
        <v>0</v>
      </c>
      <c r="P27">
        <f>Map!P27+item!P27</f>
        <v>0</v>
      </c>
      <c r="Q27">
        <f>Map!Q27+item!Q27</f>
        <v>0</v>
      </c>
      <c r="R27">
        <f>Map!R27+item!R27</f>
        <v>0</v>
      </c>
      <c r="S27">
        <f>Map!S27+item!S27</f>
        <v>0</v>
      </c>
      <c r="T27">
        <f>Map!T27+item!T27</f>
        <v>0</v>
      </c>
      <c r="U27">
        <f>Map!U27+item!U27</f>
        <v>0</v>
      </c>
      <c r="V27">
        <f>Map!V27+item!V27</f>
        <v>0</v>
      </c>
      <c r="W27">
        <f>Map!W27+item!W27</f>
        <v>0</v>
      </c>
      <c r="X27">
        <f>Map!X27+item!X27</f>
        <v>0</v>
      </c>
      <c r="Y27">
        <f>Map!Y27+item!Y27</f>
        <v>0</v>
      </c>
      <c r="Z27">
        <f>Map!Z27+item!Z27</f>
        <v>0</v>
      </c>
      <c r="AA27">
        <f>Map!AA27+item!AA27</f>
        <v>0</v>
      </c>
      <c r="AB27">
        <f>Map!AB27+item!AB27</f>
        <v>0</v>
      </c>
      <c r="AC27">
        <f>Map!AC27+item!AC27</f>
        <v>0</v>
      </c>
      <c r="AD27">
        <f>Map!AD27+item!AD27</f>
        <v>0</v>
      </c>
      <c r="AE27">
        <f>Map!AE27+item!AE27</f>
        <v>0</v>
      </c>
      <c r="AF27">
        <f>Map!AF27+item!AF27</f>
        <v>0</v>
      </c>
      <c r="AG27">
        <f>Map!AG27+item!AG27</f>
        <v>0</v>
      </c>
      <c r="AH27">
        <f>Map!AH27+item!AH27</f>
        <v>0</v>
      </c>
      <c r="AI27">
        <f>Map!AI27+item!AI27</f>
        <v>0</v>
      </c>
      <c r="AJ27">
        <f>Map!AJ27+item!AJ27</f>
        <v>0</v>
      </c>
      <c r="AK27">
        <f>Map!AK27+item!AK27</f>
        <v>0</v>
      </c>
      <c r="AL27">
        <f>Map!AL27+item!AL27</f>
        <v>0</v>
      </c>
      <c r="AM27">
        <f>Map!AM27+item!AM27</f>
        <v>0</v>
      </c>
      <c r="AN27">
        <f>Map!AN27+item!AN27</f>
        <v>0</v>
      </c>
      <c r="AO27">
        <f>Map!AO27+item!AO27</f>
        <v>0</v>
      </c>
      <c r="AP27">
        <f>Map!AP27+item!AP27</f>
        <v>0</v>
      </c>
      <c r="AQ27">
        <f>Map!AQ27+item!AQ27</f>
        <v>0</v>
      </c>
      <c r="AR27">
        <f>Map!AR27+item!AR27</f>
        <v>0</v>
      </c>
      <c r="AS27">
        <f>Map!AS27+item!AS27</f>
        <v>0</v>
      </c>
      <c r="AT27">
        <f>Map!AT27+item!AT27</f>
        <v>0</v>
      </c>
      <c r="AU27">
        <f>Map!AU27+item!AU27</f>
        <v>0</v>
      </c>
      <c r="AV27">
        <f>Map!AV27+item!AV27</f>
        <v>0</v>
      </c>
      <c r="AW27">
        <f>Map!AW27+item!AW27</f>
        <v>0</v>
      </c>
      <c r="AX27">
        <f>Map!AX27+item!AX27</f>
        <v>0</v>
      </c>
      <c r="AY27">
        <f>Map!AY27+item!AY27</f>
        <v>0</v>
      </c>
      <c r="AZ27">
        <f>Map!AZ27+item!AZ27</f>
        <v>0</v>
      </c>
      <c r="BA27">
        <f>Map!BA27+item!BA27</f>
        <v>0</v>
      </c>
      <c r="BB27">
        <f>Map!BB27+item!BB27</f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45">
      <c r="A28">
        <f>Map!A28+item!A28</f>
        <v>0</v>
      </c>
      <c r="B28">
        <f>Map!B28+item!B28</f>
        <v>0</v>
      </c>
      <c r="C28">
        <f>Map!C28+item!C28</f>
        <v>0</v>
      </c>
      <c r="D28">
        <f>Map!D28+item!D28</f>
        <v>0</v>
      </c>
      <c r="E28">
        <f>Map!E28+item!E28</f>
        <v>0</v>
      </c>
      <c r="F28">
        <f>Map!F28+item!F28</f>
        <v>100</v>
      </c>
      <c r="G28">
        <f>Map!G28+item!G28</f>
        <v>0</v>
      </c>
      <c r="H28">
        <f>Map!H28+item!H28</f>
        <v>0</v>
      </c>
      <c r="I28">
        <f>Map!I28+item!I28</f>
        <v>0</v>
      </c>
      <c r="J28">
        <f>Map!J28+item!J28</f>
        <v>0</v>
      </c>
      <c r="K28">
        <f>Map!K28+item!K28</f>
        <v>0</v>
      </c>
      <c r="L28">
        <f>Map!L28+item!L28</f>
        <v>0</v>
      </c>
      <c r="M28">
        <f>Map!M28+item!M28</f>
        <v>0</v>
      </c>
      <c r="N28">
        <f>Map!N28+item!N28</f>
        <v>0</v>
      </c>
      <c r="O28">
        <f>Map!O28+item!O28</f>
        <v>0</v>
      </c>
      <c r="P28">
        <f>Map!P28+item!P28</f>
        <v>0</v>
      </c>
      <c r="Q28">
        <f>Map!Q28+item!Q28</f>
        <v>0</v>
      </c>
      <c r="R28">
        <f>Map!R28+item!R28</f>
        <v>0</v>
      </c>
      <c r="S28">
        <f>Map!S28+item!S28</f>
        <v>0</v>
      </c>
      <c r="T28">
        <f>Map!T28+item!T28</f>
        <v>0</v>
      </c>
      <c r="U28">
        <f>Map!U28+item!U28</f>
        <v>0</v>
      </c>
      <c r="V28">
        <f>Map!V28+item!V28</f>
        <v>0</v>
      </c>
      <c r="W28">
        <f>Map!W28+item!W28</f>
        <v>0</v>
      </c>
      <c r="X28">
        <f>Map!X28+item!X28</f>
        <v>0</v>
      </c>
      <c r="Y28">
        <f>Map!Y28+item!Y28</f>
        <v>0</v>
      </c>
      <c r="Z28">
        <f>Map!Z28+item!Z28</f>
        <v>0</v>
      </c>
      <c r="AA28">
        <f>Map!AA28+item!AA28</f>
        <v>0</v>
      </c>
      <c r="AB28">
        <f>Map!AB28+item!AB28</f>
        <v>0</v>
      </c>
      <c r="AC28">
        <f>Map!AC28+item!AC28</f>
        <v>0</v>
      </c>
      <c r="AD28">
        <f>Map!AD28+item!AD28</f>
        <v>0</v>
      </c>
      <c r="AE28">
        <f>Map!AE28+item!AE28</f>
        <v>0</v>
      </c>
      <c r="AF28">
        <f>Map!AF28+item!AF28</f>
        <v>0</v>
      </c>
      <c r="AG28">
        <f>Map!AG28+item!AG28</f>
        <v>0</v>
      </c>
      <c r="AH28">
        <f>Map!AH28+item!AH28</f>
        <v>0</v>
      </c>
      <c r="AI28">
        <f>Map!AI28+item!AI28</f>
        <v>0</v>
      </c>
      <c r="AJ28">
        <f>Map!AJ28+item!AJ28</f>
        <v>0</v>
      </c>
      <c r="AK28">
        <f>Map!AK28+item!AK28</f>
        <v>0</v>
      </c>
      <c r="AL28">
        <f>Map!AL28+item!AL28</f>
        <v>0</v>
      </c>
      <c r="AM28">
        <f>Map!AM28+item!AM28</f>
        <v>0</v>
      </c>
      <c r="AN28">
        <f>Map!AN28+item!AN28</f>
        <v>0</v>
      </c>
      <c r="AO28">
        <f>Map!AO28+item!AO28</f>
        <v>0</v>
      </c>
      <c r="AP28">
        <f>Map!AP28+item!AP28</f>
        <v>0</v>
      </c>
      <c r="AQ28">
        <f>Map!AQ28+item!AQ28</f>
        <v>0</v>
      </c>
      <c r="AR28">
        <f>Map!AR28+item!AR28</f>
        <v>0</v>
      </c>
      <c r="AS28">
        <f>Map!AS28+item!AS28</f>
        <v>0</v>
      </c>
      <c r="AT28">
        <f>Map!AT28+item!AT28</f>
        <v>0</v>
      </c>
      <c r="AU28">
        <f>Map!AU28+item!AU28</f>
        <v>0</v>
      </c>
      <c r="AV28">
        <f>Map!AV28+item!AV28</f>
        <v>0</v>
      </c>
      <c r="AW28">
        <f>Map!AW28+item!AW28</f>
        <v>0</v>
      </c>
      <c r="AX28">
        <f>Map!AX28+item!AX28</f>
        <v>0</v>
      </c>
      <c r="AY28">
        <f>Map!AY28+item!AY28</f>
        <v>0</v>
      </c>
      <c r="AZ28">
        <f>Map!AZ28+item!AZ28</f>
        <v>0</v>
      </c>
      <c r="BA28">
        <f>Map!BA28+item!BA28</f>
        <v>0</v>
      </c>
      <c r="BB28">
        <f>Map!BB28+item!BB28</f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45">
      <c r="A29">
        <f>Map!A29+item!A29</f>
        <v>0</v>
      </c>
      <c r="B29">
        <f>Map!B29+item!B29</f>
        <v>0</v>
      </c>
      <c r="C29">
        <f>Map!C29+item!C29</f>
        <v>0</v>
      </c>
      <c r="D29">
        <f>Map!D29+item!D29</f>
        <v>0</v>
      </c>
      <c r="E29">
        <f>Map!E29+item!E29</f>
        <v>0</v>
      </c>
      <c r="F29">
        <f>Map!F29+item!F29</f>
        <v>0</v>
      </c>
      <c r="G29">
        <f>Map!G29+item!G29</f>
        <v>0</v>
      </c>
      <c r="H29">
        <f>Map!H29+item!H29</f>
        <v>0</v>
      </c>
      <c r="I29">
        <f>Map!I29+item!I29</f>
        <v>0</v>
      </c>
      <c r="J29">
        <f>Map!J29+item!J29</f>
        <v>0</v>
      </c>
      <c r="K29">
        <f>Map!K29+item!K29</f>
        <v>0</v>
      </c>
      <c r="L29">
        <f>Map!L29+item!L29</f>
        <v>0</v>
      </c>
      <c r="M29">
        <f>Map!M29+item!M29</f>
        <v>0</v>
      </c>
      <c r="N29">
        <f>Map!N29+item!N29</f>
        <v>0</v>
      </c>
      <c r="O29">
        <f>Map!O29+item!O29</f>
        <v>0</v>
      </c>
      <c r="P29">
        <f>Map!P29+item!P29</f>
        <v>0</v>
      </c>
      <c r="Q29">
        <f>Map!Q29+item!Q29</f>
        <v>0</v>
      </c>
      <c r="R29">
        <f>Map!R29+item!R29</f>
        <v>0</v>
      </c>
      <c r="S29">
        <f>Map!S29+item!S29</f>
        <v>0</v>
      </c>
      <c r="T29">
        <f>Map!T29+item!T29</f>
        <v>0</v>
      </c>
      <c r="U29">
        <f>Map!U29+item!U29</f>
        <v>0</v>
      </c>
      <c r="V29">
        <f>Map!V29+item!V29</f>
        <v>0</v>
      </c>
      <c r="W29">
        <f>Map!W29+item!W29</f>
        <v>0</v>
      </c>
      <c r="X29">
        <f>Map!X29+item!X29</f>
        <v>0</v>
      </c>
      <c r="Y29">
        <f>Map!Y29+item!Y29</f>
        <v>0</v>
      </c>
      <c r="Z29">
        <f>Map!Z29+item!Z29</f>
        <v>0</v>
      </c>
      <c r="AA29">
        <f>Map!AA29+item!AA29</f>
        <v>0</v>
      </c>
      <c r="AB29">
        <f>Map!AB29+item!AB29</f>
        <v>0</v>
      </c>
      <c r="AC29">
        <f>Map!AC29+item!AC29</f>
        <v>0</v>
      </c>
      <c r="AD29">
        <f>Map!AD29+item!AD29</f>
        <v>0</v>
      </c>
      <c r="AE29">
        <f>Map!AE29+item!AE29</f>
        <v>0</v>
      </c>
      <c r="AF29">
        <f>Map!AF29+item!AF29</f>
        <v>0</v>
      </c>
      <c r="AG29">
        <f>Map!AG29+item!AG29</f>
        <v>0</v>
      </c>
      <c r="AH29">
        <f>Map!AH29+item!AH29</f>
        <v>0</v>
      </c>
      <c r="AI29">
        <f>Map!AI29+item!AI29</f>
        <v>0</v>
      </c>
      <c r="AJ29">
        <f>Map!AJ29+item!AJ29</f>
        <v>0</v>
      </c>
      <c r="AK29">
        <f>Map!AK29+item!AK29</f>
        <v>0</v>
      </c>
      <c r="AL29">
        <f>Map!AL29+item!AL29</f>
        <v>0</v>
      </c>
      <c r="AM29">
        <f>Map!AM29+item!AM29</f>
        <v>0</v>
      </c>
      <c r="AN29">
        <f>Map!AN29+item!AN29</f>
        <v>0</v>
      </c>
      <c r="AO29">
        <f>Map!AO29+item!AO29</f>
        <v>0</v>
      </c>
      <c r="AP29">
        <f>Map!AP29+item!AP29</f>
        <v>0</v>
      </c>
      <c r="AQ29">
        <f>Map!AQ29+item!AQ29</f>
        <v>0</v>
      </c>
      <c r="AR29">
        <f>Map!AR29+item!AR29</f>
        <v>0</v>
      </c>
      <c r="AS29">
        <f>Map!AS29+item!AS29</f>
        <v>0</v>
      </c>
      <c r="AT29">
        <f>Map!AT29+item!AT29</f>
        <v>0</v>
      </c>
      <c r="AU29">
        <f>Map!AU29+item!AU29</f>
        <v>0</v>
      </c>
      <c r="AV29">
        <f>Map!AV29+item!AV29</f>
        <v>0</v>
      </c>
      <c r="AW29">
        <f>Map!AW29+item!AW29</f>
        <v>0</v>
      </c>
      <c r="AX29">
        <f>Map!AX29+item!AX29</f>
        <v>0</v>
      </c>
      <c r="AY29">
        <f>Map!AY29+item!AY29</f>
        <v>0</v>
      </c>
      <c r="AZ29">
        <f>Map!AZ29+item!AZ29</f>
        <v>0</v>
      </c>
      <c r="BA29">
        <f>Map!BA29+item!BA29</f>
        <v>0</v>
      </c>
      <c r="BB29">
        <f>Map!BB29+item!BB29</f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45">
      <c r="A30">
        <f>Map!A30+item!A30</f>
        <v>0</v>
      </c>
      <c r="B30">
        <f>Map!B30+item!B30</f>
        <v>0</v>
      </c>
      <c r="C30">
        <f>Map!C30+item!C30</f>
        <v>0</v>
      </c>
      <c r="D30">
        <f>Map!D30+item!D30</f>
        <v>0</v>
      </c>
      <c r="E30">
        <f>Map!E30+item!E30</f>
        <v>0</v>
      </c>
      <c r="F30">
        <f>Map!F30+item!F30</f>
        <v>0</v>
      </c>
      <c r="G30">
        <f>Map!G30+item!G30</f>
        <v>0</v>
      </c>
      <c r="H30">
        <f>Map!H30+item!H30</f>
        <v>0</v>
      </c>
      <c r="I30">
        <f>Map!I30+item!I30</f>
        <v>0</v>
      </c>
      <c r="J30">
        <f>Map!J30+item!J30</f>
        <v>0</v>
      </c>
      <c r="K30">
        <f>Map!K30+item!K30</f>
        <v>0</v>
      </c>
      <c r="L30">
        <f>Map!L30+item!L30</f>
        <v>0</v>
      </c>
      <c r="M30">
        <f>Map!M30+item!M30</f>
        <v>0</v>
      </c>
      <c r="N30">
        <f>Map!N30+item!N30</f>
        <v>0</v>
      </c>
      <c r="O30">
        <f>Map!O30+item!O30</f>
        <v>0</v>
      </c>
      <c r="P30">
        <f>Map!P30+item!P30</f>
        <v>0</v>
      </c>
      <c r="Q30">
        <f>Map!Q30+item!Q30</f>
        <v>0</v>
      </c>
      <c r="R30">
        <f>Map!R30+item!R30</f>
        <v>0</v>
      </c>
      <c r="S30">
        <f>Map!S30+item!S30</f>
        <v>0</v>
      </c>
      <c r="T30">
        <f>Map!T30+item!T30</f>
        <v>0</v>
      </c>
      <c r="U30">
        <f>Map!U30+item!U30</f>
        <v>0</v>
      </c>
      <c r="V30">
        <f>Map!V30+item!V30</f>
        <v>0</v>
      </c>
      <c r="W30">
        <f>Map!W30+item!W30</f>
        <v>0</v>
      </c>
      <c r="X30">
        <f>Map!X30+item!X30</f>
        <v>0</v>
      </c>
      <c r="Y30">
        <f>Map!Y30+item!Y30</f>
        <v>0</v>
      </c>
      <c r="Z30">
        <f>Map!Z30+item!Z30</f>
        <v>0</v>
      </c>
      <c r="AA30">
        <f>Map!AA30+item!AA30</f>
        <v>0</v>
      </c>
      <c r="AB30">
        <f>Map!AB30+item!AB30</f>
        <v>0</v>
      </c>
      <c r="AC30">
        <f>Map!AC30+item!AC30</f>
        <v>0</v>
      </c>
      <c r="AD30">
        <f>Map!AD30+item!AD30</f>
        <v>0</v>
      </c>
      <c r="AE30">
        <f>Map!AE30+item!AE30</f>
        <v>0</v>
      </c>
      <c r="AF30">
        <f>Map!AF30+item!AF30</f>
        <v>0</v>
      </c>
      <c r="AG30">
        <f>Map!AG30+item!AG30</f>
        <v>0</v>
      </c>
      <c r="AH30">
        <f>Map!AH30+item!AH30</f>
        <v>0</v>
      </c>
      <c r="AI30">
        <f>Map!AI30+item!AI30</f>
        <v>0</v>
      </c>
      <c r="AJ30">
        <f>Map!AJ30+item!AJ30</f>
        <v>0</v>
      </c>
      <c r="AK30">
        <f>Map!AK30+item!AK30</f>
        <v>0</v>
      </c>
      <c r="AL30">
        <f>Map!AL30+item!AL30</f>
        <v>0</v>
      </c>
      <c r="AM30">
        <f>Map!AM30+item!AM30</f>
        <v>0</v>
      </c>
      <c r="AN30">
        <f>Map!AN30+item!AN30</f>
        <v>0</v>
      </c>
      <c r="AO30">
        <f>Map!AO30+item!AO30</f>
        <v>0</v>
      </c>
      <c r="AP30">
        <f>Map!AP30+item!AP30</f>
        <v>0</v>
      </c>
      <c r="AQ30">
        <f>Map!AQ30+item!AQ30</f>
        <v>0</v>
      </c>
      <c r="AR30">
        <f>Map!AR30+item!AR30</f>
        <v>0</v>
      </c>
      <c r="AS30">
        <f>Map!AS30+item!AS30</f>
        <v>0</v>
      </c>
      <c r="AT30">
        <f>Map!AT30+item!AT30</f>
        <v>0</v>
      </c>
      <c r="AU30">
        <f>Map!AU30+item!AU30</f>
        <v>0</v>
      </c>
      <c r="AV30">
        <f>Map!AV30+item!AV30</f>
        <v>0</v>
      </c>
      <c r="AW30">
        <f>Map!AW30+item!AW30</f>
        <v>0</v>
      </c>
      <c r="AX30">
        <f>Map!AX30+item!AX30</f>
        <v>0</v>
      </c>
      <c r="AY30">
        <f>Map!AY30+item!AY30</f>
        <v>0</v>
      </c>
      <c r="AZ30">
        <f>Map!AZ30+item!AZ30</f>
        <v>0</v>
      </c>
      <c r="BA30">
        <f>Map!BA30+item!BA30</f>
        <v>0</v>
      </c>
      <c r="BB30">
        <f>Map!BB30+item!BB30</f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45">
      <c r="A31">
        <f>Map!A31+item!A31</f>
        <v>0</v>
      </c>
      <c r="B31">
        <f>Map!B31+item!B31</f>
        <v>0</v>
      </c>
      <c r="C31">
        <f>Map!C31+item!C31</f>
        <v>0</v>
      </c>
      <c r="D31">
        <f>Map!D31+item!D31</f>
        <v>0</v>
      </c>
      <c r="E31">
        <f>Map!E31+item!E31</f>
        <v>0</v>
      </c>
      <c r="F31">
        <f>Map!F31+item!F31</f>
        <v>0</v>
      </c>
      <c r="G31">
        <f>Map!G31+item!G31</f>
        <v>0</v>
      </c>
      <c r="H31">
        <f>Map!H31+item!H31</f>
        <v>0</v>
      </c>
      <c r="I31">
        <f>Map!I31+item!I31</f>
        <v>0</v>
      </c>
      <c r="J31">
        <f>Map!J31+item!J31</f>
        <v>0</v>
      </c>
      <c r="K31">
        <f>Map!K31+item!K31</f>
        <v>0</v>
      </c>
      <c r="L31">
        <f>Map!L31+item!L31</f>
        <v>0</v>
      </c>
      <c r="M31">
        <f>Map!M31+item!M31</f>
        <v>0</v>
      </c>
      <c r="N31">
        <f>Map!N31+item!N31</f>
        <v>0</v>
      </c>
      <c r="O31">
        <f>Map!O31+item!O31</f>
        <v>0</v>
      </c>
      <c r="P31">
        <f>Map!P31+item!P31</f>
        <v>0</v>
      </c>
      <c r="Q31">
        <f>Map!Q31+item!Q31</f>
        <v>0</v>
      </c>
      <c r="R31">
        <f>Map!R31+item!R31</f>
        <v>0</v>
      </c>
      <c r="S31">
        <f>Map!S31+item!S31</f>
        <v>0</v>
      </c>
      <c r="T31">
        <f>Map!T31+item!T31</f>
        <v>0</v>
      </c>
      <c r="U31">
        <f>Map!U31+item!U31</f>
        <v>0</v>
      </c>
      <c r="V31">
        <f>Map!V31+item!V31</f>
        <v>0</v>
      </c>
      <c r="W31">
        <f>Map!W31+item!W31</f>
        <v>0</v>
      </c>
      <c r="X31">
        <f>Map!X31+item!X31</f>
        <v>0</v>
      </c>
      <c r="Y31">
        <f>Map!Y31+item!Y31</f>
        <v>0</v>
      </c>
      <c r="Z31">
        <f>Map!Z31+item!Z31</f>
        <v>0</v>
      </c>
      <c r="AA31">
        <f>Map!AA31+item!AA31</f>
        <v>0</v>
      </c>
      <c r="AB31">
        <f>Map!AB31+item!AB31</f>
        <v>0</v>
      </c>
      <c r="AC31">
        <f>Map!AC31+item!AC31</f>
        <v>0</v>
      </c>
      <c r="AD31">
        <f>Map!AD31+item!AD31</f>
        <v>0</v>
      </c>
      <c r="AE31">
        <f>Map!AE31+item!AE31</f>
        <v>0</v>
      </c>
      <c r="AF31">
        <f>Map!AF31+item!AF31</f>
        <v>0</v>
      </c>
      <c r="AG31">
        <f>Map!AG31+item!AG31</f>
        <v>0</v>
      </c>
      <c r="AH31">
        <f>Map!AH31+item!AH31</f>
        <v>0</v>
      </c>
      <c r="AI31">
        <f>Map!AI31+item!AI31</f>
        <v>0</v>
      </c>
      <c r="AJ31">
        <f>Map!AJ31+item!AJ31</f>
        <v>0</v>
      </c>
      <c r="AK31">
        <f>Map!AK31+item!AK31</f>
        <v>0</v>
      </c>
      <c r="AL31">
        <f>Map!AL31+item!AL31</f>
        <v>0</v>
      </c>
      <c r="AM31">
        <f>Map!AM31+item!AM31</f>
        <v>0</v>
      </c>
      <c r="AN31">
        <f>Map!AN31+item!AN31</f>
        <v>0</v>
      </c>
      <c r="AO31">
        <f>Map!AO31+item!AO31</f>
        <v>0</v>
      </c>
      <c r="AP31">
        <f>Map!AP31+item!AP31</f>
        <v>0</v>
      </c>
      <c r="AQ31">
        <f>Map!AQ31+item!AQ31</f>
        <v>0</v>
      </c>
      <c r="AR31">
        <f>Map!AR31+item!AR31</f>
        <v>0</v>
      </c>
      <c r="AS31">
        <f>Map!AS31+item!AS31</f>
        <v>0</v>
      </c>
      <c r="AT31">
        <f>Map!AT31+item!AT31</f>
        <v>0</v>
      </c>
      <c r="AU31">
        <f>Map!AU31+item!AU31</f>
        <v>0</v>
      </c>
      <c r="AV31">
        <f>Map!AV31+item!AV31</f>
        <v>0</v>
      </c>
      <c r="AW31">
        <f>Map!AW31+item!AW31</f>
        <v>0</v>
      </c>
      <c r="AX31">
        <f>Map!AX31+item!AX31</f>
        <v>0</v>
      </c>
      <c r="AY31">
        <f>Map!AY31+item!AY31</f>
        <v>0</v>
      </c>
      <c r="AZ31">
        <f>Map!AZ31+item!AZ31</f>
        <v>0</v>
      </c>
      <c r="BA31">
        <f>Map!BA31+item!BA31</f>
        <v>0</v>
      </c>
      <c r="BB31">
        <f>Map!BB31+item!BB31</f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45">
      <c r="A32">
        <f>Map!A32+item!A32</f>
        <v>0</v>
      </c>
      <c r="B32">
        <f>Map!B32+item!B32</f>
        <v>0</v>
      </c>
      <c r="C32">
        <f>Map!C32+item!C32</f>
        <v>0</v>
      </c>
      <c r="D32">
        <f>Map!D32+item!D32</f>
        <v>0</v>
      </c>
      <c r="E32">
        <f>Map!E32+item!E32</f>
        <v>0</v>
      </c>
      <c r="F32">
        <f>Map!F32+item!F32</f>
        <v>0</v>
      </c>
      <c r="G32">
        <f>Map!G32+item!G32</f>
        <v>0</v>
      </c>
      <c r="H32">
        <f>Map!H32+item!H32</f>
        <v>0</v>
      </c>
      <c r="I32">
        <f>Map!I32+item!I32</f>
        <v>0</v>
      </c>
      <c r="J32">
        <f>Map!J32+item!J32</f>
        <v>0</v>
      </c>
      <c r="K32">
        <f>Map!K32+item!K32</f>
        <v>0</v>
      </c>
      <c r="L32">
        <f>Map!L32+item!L32</f>
        <v>0</v>
      </c>
      <c r="M32">
        <f>Map!M32+item!M32</f>
        <v>0</v>
      </c>
      <c r="N32">
        <f>Map!N32+item!N32</f>
        <v>0</v>
      </c>
      <c r="O32">
        <f>Map!O32+item!O32</f>
        <v>0</v>
      </c>
      <c r="P32">
        <f>Map!P32+item!P32</f>
        <v>0</v>
      </c>
      <c r="Q32">
        <f>Map!Q32+item!Q32</f>
        <v>0</v>
      </c>
      <c r="R32">
        <f>Map!R32+item!R32</f>
        <v>0</v>
      </c>
      <c r="S32">
        <f>Map!S32+item!S32</f>
        <v>0</v>
      </c>
      <c r="T32">
        <f>Map!T32+item!T32</f>
        <v>0</v>
      </c>
      <c r="U32">
        <f>Map!U32+item!U32</f>
        <v>0</v>
      </c>
      <c r="V32">
        <f>Map!V32+item!V32</f>
        <v>0</v>
      </c>
      <c r="W32">
        <f>Map!W32+item!W32</f>
        <v>0</v>
      </c>
      <c r="X32">
        <f>Map!X32+item!X32</f>
        <v>0</v>
      </c>
      <c r="Y32">
        <f>Map!Y32+item!Y32</f>
        <v>0</v>
      </c>
      <c r="Z32">
        <f>Map!Z32+item!Z32</f>
        <v>0</v>
      </c>
      <c r="AA32">
        <f>Map!AA32+item!AA32</f>
        <v>0</v>
      </c>
      <c r="AB32">
        <f>Map!AB32+item!AB32</f>
        <v>0</v>
      </c>
      <c r="AC32">
        <f>Map!AC32+item!AC32</f>
        <v>0</v>
      </c>
      <c r="AD32">
        <f>Map!AD32+item!AD32</f>
        <v>0</v>
      </c>
      <c r="AE32">
        <f>Map!AE32+item!AE32</f>
        <v>0</v>
      </c>
      <c r="AF32">
        <f>Map!AF32+item!AF32</f>
        <v>0</v>
      </c>
      <c r="AG32">
        <f>Map!AG32+item!AG32</f>
        <v>0</v>
      </c>
      <c r="AH32">
        <f>Map!AH32+item!AH32</f>
        <v>0</v>
      </c>
      <c r="AI32">
        <f>Map!AI32+item!AI32</f>
        <v>0</v>
      </c>
      <c r="AJ32">
        <f>Map!AJ32+item!AJ32</f>
        <v>0</v>
      </c>
      <c r="AK32">
        <f>Map!AK32+item!AK32</f>
        <v>0</v>
      </c>
      <c r="AL32">
        <f>Map!AL32+item!AL32</f>
        <v>0</v>
      </c>
      <c r="AM32">
        <f>Map!AM32+item!AM32</f>
        <v>0</v>
      </c>
      <c r="AN32">
        <f>Map!AN32+item!AN32</f>
        <v>0</v>
      </c>
      <c r="AO32">
        <f>Map!AO32+item!AO32</f>
        <v>0</v>
      </c>
      <c r="AP32">
        <f>Map!AP32+item!AP32</f>
        <v>0</v>
      </c>
      <c r="AQ32">
        <f>Map!AQ32+item!AQ32</f>
        <v>0</v>
      </c>
      <c r="AR32">
        <f>Map!AR32+item!AR32</f>
        <v>0</v>
      </c>
      <c r="AS32">
        <f>Map!AS32+item!AS32</f>
        <v>0</v>
      </c>
      <c r="AT32">
        <f>Map!AT32+item!AT32</f>
        <v>0</v>
      </c>
      <c r="AU32">
        <f>Map!AU32+item!AU32</f>
        <v>0</v>
      </c>
      <c r="AV32">
        <f>Map!AV32+item!AV32</f>
        <v>0</v>
      </c>
      <c r="AW32">
        <f>Map!AW32+item!AW32</f>
        <v>0</v>
      </c>
      <c r="AX32">
        <f>Map!AX32+item!AX32</f>
        <v>0</v>
      </c>
      <c r="AY32">
        <f>Map!AY32+item!AY32</f>
        <v>0</v>
      </c>
      <c r="AZ32">
        <f>Map!AZ32+item!AZ32</f>
        <v>0</v>
      </c>
      <c r="BA32">
        <f>Map!BA32+item!BA32</f>
        <v>0</v>
      </c>
      <c r="BB32">
        <f>Map!BB32+item!BB32</f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45">
      <c r="A33">
        <f>Map!A33+item!A33</f>
        <v>0</v>
      </c>
      <c r="B33">
        <f>Map!B33+item!B33</f>
        <v>0</v>
      </c>
      <c r="C33">
        <f>Map!C33+item!C33</f>
        <v>0</v>
      </c>
      <c r="D33">
        <f>Map!D33+item!D33</f>
        <v>0</v>
      </c>
      <c r="E33">
        <f>Map!E33+item!E33</f>
        <v>0</v>
      </c>
      <c r="F33">
        <f>Map!F33+item!F33</f>
        <v>0</v>
      </c>
      <c r="G33">
        <f>Map!G33+item!G33</f>
        <v>0</v>
      </c>
      <c r="H33">
        <f>Map!H33+item!H33</f>
        <v>0</v>
      </c>
      <c r="I33">
        <f>Map!I33+item!I33</f>
        <v>0</v>
      </c>
      <c r="J33">
        <f>Map!J33+item!J33</f>
        <v>0</v>
      </c>
      <c r="K33">
        <f>Map!K33+item!K33</f>
        <v>0</v>
      </c>
      <c r="L33">
        <f>Map!L33+item!L33</f>
        <v>0</v>
      </c>
      <c r="M33">
        <f>Map!M33+item!M33</f>
        <v>0</v>
      </c>
      <c r="N33">
        <f>Map!N33+item!N33</f>
        <v>0</v>
      </c>
      <c r="O33">
        <f>Map!O33+item!O33</f>
        <v>0</v>
      </c>
      <c r="P33">
        <f>Map!P33+item!P33</f>
        <v>0</v>
      </c>
      <c r="Q33">
        <f>Map!Q33+item!Q33</f>
        <v>0</v>
      </c>
      <c r="R33">
        <f>Map!R33+item!R33</f>
        <v>0</v>
      </c>
      <c r="S33">
        <f>Map!S33+item!S33</f>
        <v>0</v>
      </c>
      <c r="T33">
        <f>Map!T33+item!T33</f>
        <v>0</v>
      </c>
      <c r="U33">
        <f>Map!U33+item!U33</f>
        <v>0</v>
      </c>
      <c r="V33">
        <f>Map!V33+item!V33</f>
        <v>0</v>
      </c>
      <c r="W33">
        <f>Map!W33+item!W33</f>
        <v>0</v>
      </c>
      <c r="X33">
        <f>Map!X33+item!X33</f>
        <v>0</v>
      </c>
      <c r="Y33">
        <f>Map!Y33+item!Y33</f>
        <v>0</v>
      </c>
      <c r="Z33">
        <f>Map!Z33+item!Z33</f>
        <v>0</v>
      </c>
      <c r="AA33">
        <f>Map!AA33+item!AA33</f>
        <v>0</v>
      </c>
      <c r="AB33">
        <f>Map!AB33+item!AB33</f>
        <v>0</v>
      </c>
      <c r="AC33">
        <f>Map!AC33+item!AC33</f>
        <v>0</v>
      </c>
      <c r="AD33">
        <f>Map!AD33+item!AD33</f>
        <v>0</v>
      </c>
      <c r="AE33">
        <f>Map!AE33+item!AE33</f>
        <v>0</v>
      </c>
      <c r="AF33">
        <f>Map!AF33+item!AF33</f>
        <v>0</v>
      </c>
      <c r="AG33">
        <f>Map!AG33+item!AG33</f>
        <v>0</v>
      </c>
      <c r="AH33">
        <f>Map!AH33+item!AH33</f>
        <v>0</v>
      </c>
      <c r="AI33">
        <f>Map!AI33+item!AI33</f>
        <v>0</v>
      </c>
      <c r="AJ33">
        <f>Map!AJ33+item!AJ33</f>
        <v>0</v>
      </c>
      <c r="AK33">
        <f>Map!AK33+item!AK33</f>
        <v>0</v>
      </c>
      <c r="AL33">
        <f>Map!AL33+item!AL33</f>
        <v>0</v>
      </c>
      <c r="AM33">
        <f>Map!AM33+item!AM33</f>
        <v>0</v>
      </c>
      <c r="AN33">
        <f>Map!AN33+item!AN33</f>
        <v>0</v>
      </c>
      <c r="AO33">
        <f>Map!AO33+item!AO33</f>
        <v>0</v>
      </c>
      <c r="AP33">
        <f>Map!AP33+item!AP33</f>
        <v>0</v>
      </c>
      <c r="AQ33">
        <f>Map!AQ33+item!AQ33</f>
        <v>0</v>
      </c>
      <c r="AR33">
        <f>Map!AR33+item!AR33</f>
        <v>0</v>
      </c>
      <c r="AS33">
        <f>Map!AS33+item!AS33</f>
        <v>0</v>
      </c>
      <c r="AT33">
        <f>Map!AT33+item!AT33</f>
        <v>0</v>
      </c>
      <c r="AU33">
        <f>Map!AU33+item!AU33</f>
        <v>0</v>
      </c>
      <c r="AV33">
        <f>Map!AV33+item!AV33</f>
        <v>0</v>
      </c>
      <c r="AW33">
        <f>Map!AW33+item!AW33</f>
        <v>0</v>
      </c>
      <c r="AX33">
        <f>Map!AX33+item!AX33</f>
        <v>0</v>
      </c>
      <c r="AY33">
        <f>Map!AY33+item!AY33</f>
        <v>0</v>
      </c>
      <c r="AZ33">
        <f>Map!AZ33+item!AZ33</f>
        <v>0</v>
      </c>
      <c r="BA33">
        <f>Map!BA33+item!BA33</f>
        <v>0</v>
      </c>
      <c r="BB33">
        <f>Map!BB33+item!BB33</f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45">
      <c r="A34">
        <f>Map!A34+item!A34</f>
        <v>0</v>
      </c>
      <c r="B34">
        <f>Map!B34+item!B34</f>
        <v>0</v>
      </c>
      <c r="C34">
        <f>Map!C34+item!C34</f>
        <v>0</v>
      </c>
      <c r="D34">
        <f>Map!D34+item!D34</f>
        <v>0</v>
      </c>
      <c r="E34">
        <f>Map!E34+item!E34</f>
        <v>0</v>
      </c>
      <c r="F34">
        <f>Map!F34+item!F34</f>
        <v>0</v>
      </c>
      <c r="G34">
        <f>Map!G34+item!G34</f>
        <v>0</v>
      </c>
      <c r="H34">
        <f>Map!H34+item!H34</f>
        <v>0</v>
      </c>
      <c r="I34">
        <f>Map!I34+item!I34</f>
        <v>0</v>
      </c>
      <c r="J34">
        <f>Map!J34+item!J34</f>
        <v>0</v>
      </c>
      <c r="K34">
        <f>Map!K34+item!K34</f>
        <v>0</v>
      </c>
      <c r="L34">
        <f>Map!L34+item!L34</f>
        <v>0</v>
      </c>
      <c r="M34">
        <f>Map!M34+item!M34</f>
        <v>0</v>
      </c>
      <c r="N34">
        <f>Map!N34+item!N34</f>
        <v>0</v>
      </c>
      <c r="O34">
        <f>Map!O34+item!O34</f>
        <v>0</v>
      </c>
      <c r="P34">
        <f>Map!P34+item!P34</f>
        <v>0</v>
      </c>
      <c r="Q34">
        <f>Map!Q34+item!Q34</f>
        <v>0</v>
      </c>
      <c r="R34">
        <f>Map!R34+item!R34</f>
        <v>0</v>
      </c>
      <c r="S34">
        <f>Map!S34+item!S34</f>
        <v>0</v>
      </c>
      <c r="T34">
        <f>Map!T34+item!T34</f>
        <v>0</v>
      </c>
      <c r="U34">
        <f>Map!U34+item!U34</f>
        <v>0</v>
      </c>
      <c r="V34">
        <f>Map!V34+item!V34</f>
        <v>0</v>
      </c>
      <c r="W34">
        <f>Map!W34+item!W34</f>
        <v>0</v>
      </c>
      <c r="X34">
        <f>Map!X34+item!X34</f>
        <v>0</v>
      </c>
      <c r="Y34">
        <f>Map!Y34+item!Y34</f>
        <v>0</v>
      </c>
      <c r="Z34">
        <f>Map!Z34+item!Z34</f>
        <v>0</v>
      </c>
      <c r="AA34">
        <f>Map!AA34+item!AA34</f>
        <v>0</v>
      </c>
      <c r="AB34">
        <f>Map!AB34+item!AB34</f>
        <v>0</v>
      </c>
      <c r="AC34">
        <f>Map!AC34+item!AC34</f>
        <v>0</v>
      </c>
      <c r="AD34">
        <f>Map!AD34+item!AD34</f>
        <v>0</v>
      </c>
      <c r="AE34">
        <f>Map!AE34+item!AE34</f>
        <v>0</v>
      </c>
      <c r="AF34">
        <f>Map!AF34+item!AF34</f>
        <v>0</v>
      </c>
      <c r="AG34">
        <f>Map!AG34+item!AG34</f>
        <v>0</v>
      </c>
      <c r="AH34">
        <f>Map!AH34+item!AH34</f>
        <v>0</v>
      </c>
      <c r="AI34">
        <f>Map!AI34+item!AI34</f>
        <v>0</v>
      </c>
      <c r="AJ34">
        <f>Map!AJ34+item!AJ34</f>
        <v>0</v>
      </c>
      <c r="AK34">
        <f>Map!AK34+item!AK34</f>
        <v>0</v>
      </c>
      <c r="AL34">
        <f>Map!AL34+item!AL34</f>
        <v>0</v>
      </c>
      <c r="AM34">
        <f>Map!AM34+item!AM34</f>
        <v>0</v>
      </c>
      <c r="AN34">
        <f>Map!AN34+item!AN34</f>
        <v>0</v>
      </c>
      <c r="AO34">
        <f>Map!AO34+item!AO34</f>
        <v>0</v>
      </c>
      <c r="AP34">
        <f>Map!AP34+item!AP34</f>
        <v>0</v>
      </c>
      <c r="AQ34">
        <f>Map!AQ34+item!AQ34</f>
        <v>0</v>
      </c>
      <c r="AR34">
        <f>Map!AR34+item!AR34</f>
        <v>0</v>
      </c>
      <c r="AS34">
        <f>Map!AS34+item!AS34</f>
        <v>0</v>
      </c>
      <c r="AT34">
        <f>Map!AT34+item!AT34</f>
        <v>0</v>
      </c>
      <c r="AU34">
        <f>Map!AU34+item!AU34</f>
        <v>0</v>
      </c>
      <c r="AV34">
        <f>Map!AV34+item!AV34</f>
        <v>0</v>
      </c>
      <c r="AW34">
        <f>Map!AW34+item!AW34</f>
        <v>0</v>
      </c>
      <c r="AX34">
        <f>Map!AX34+item!AX34</f>
        <v>0</v>
      </c>
      <c r="AY34">
        <f>Map!AY34+item!AY34</f>
        <v>0</v>
      </c>
      <c r="AZ34">
        <f>Map!AZ34+item!AZ34</f>
        <v>0</v>
      </c>
      <c r="BA34">
        <f>Map!BA34+item!BA34</f>
        <v>0</v>
      </c>
      <c r="BB34">
        <f>Map!BB34+item!BB34</f>
        <v>0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x14ac:dyDescent="0.45">
      <c r="A35">
        <f>Map!A35+item!A35</f>
        <v>0</v>
      </c>
      <c r="B35">
        <f>Map!B35+item!B35</f>
        <v>0</v>
      </c>
      <c r="C35">
        <f>Map!C35+item!C35</f>
        <v>0</v>
      </c>
      <c r="D35">
        <f>Map!D35+item!D35</f>
        <v>0</v>
      </c>
      <c r="E35">
        <f>Map!E35+item!E35</f>
        <v>0</v>
      </c>
      <c r="F35">
        <f>Map!F35+item!F35</f>
        <v>0</v>
      </c>
      <c r="G35">
        <f>Map!G35+item!G35</f>
        <v>0</v>
      </c>
      <c r="H35">
        <f>Map!H35+item!H35</f>
        <v>0</v>
      </c>
      <c r="I35">
        <f>Map!I35+item!I35</f>
        <v>0</v>
      </c>
      <c r="J35">
        <f>Map!J35+item!J35</f>
        <v>0</v>
      </c>
      <c r="K35">
        <f>Map!K35+item!K35</f>
        <v>0</v>
      </c>
      <c r="L35">
        <f>Map!L35+item!L35</f>
        <v>0</v>
      </c>
      <c r="M35">
        <f>Map!M35+item!M35</f>
        <v>0</v>
      </c>
      <c r="N35">
        <f>Map!N35+item!N35</f>
        <v>0</v>
      </c>
      <c r="O35">
        <f>Map!O35+item!O35</f>
        <v>0</v>
      </c>
      <c r="P35">
        <f>Map!P35+item!P35</f>
        <v>0</v>
      </c>
      <c r="Q35">
        <f>Map!Q35+item!Q35</f>
        <v>0</v>
      </c>
      <c r="R35">
        <f>Map!R35+item!R35</f>
        <v>0</v>
      </c>
      <c r="S35">
        <f>Map!S35+item!S35</f>
        <v>0</v>
      </c>
      <c r="T35">
        <f>Map!T35+item!T35</f>
        <v>0</v>
      </c>
      <c r="U35">
        <f>Map!U35+item!U35</f>
        <v>0</v>
      </c>
      <c r="V35">
        <f>Map!V35+item!V35</f>
        <v>0</v>
      </c>
      <c r="W35">
        <f>Map!W35+item!W35</f>
        <v>0</v>
      </c>
      <c r="X35">
        <f>Map!X35+item!X35</f>
        <v>0</v>
      </c>
      <c r="Y35">
        <f>Map!Y35+item!Y35</f>
        <v>0</v>
      </c>
      <c r="Z35">
        <f>Map!Z35+item!Z35</f>
        <v>0</v>
      </c>
      <c r="AA35">
        <f>Map!AA35+item!AA35</f>
        <v>0</v>
      </c>
      <c r="AB35">
        <f>Map!AB35+item!AB35</f>
        <v>0</v>
      </c>
      <c r="AC35">
        <f>Map!AC35+item!AC35</f>
        <v>0</v>
      </c>
      <c r="AD35">
        <f>Map!AD35+item!AD35</f>
        <v>0</v>
      </c>
      <c r="AE35">
        <f>Map!AE35+item!AE35</f>
        <v>0</v>
      </c>
      <c r="AF35">
        <f>Map!AF35+item!AF35</f>
        <v>0</v>
      </c>
      <c r="AG35">
        <f>Map!AG35+item!AG35</f>
        <v>0</v>
      </c>
      <c r="AH35">
        <f>Map!AH35+item!AH35</f>
        <v>0</v>
      </c>
      <c r="AI35">
        <f>Map!AI35+item!AI35</f>
        <v>0</v>
      </c>
      <c r="AJ35">
        <f>Map!AJ35+item!AJ35</f>
        <v>0</v>
      </c>
      <c r="AK35">
        <f>Map!AK35+item!AK35</f>
        <v>0</v>
      </c>
      <c r="AL35">
        <f>Map!AL35+item!AL35</f>
        <v>0</v>
      </c>
      <c r="AM35">
        <f>Map!AM35+item!AM35</f>
        <v>0</v>
      </c>
      <c r="AN35">
        <f>Map!AN35+item!AN35</f>
        <v>0</v>
      </c>
      <c r="AO35">
        <f>Map!AO35+item!AO35</f>
        <v>0</v>
      </c>
      <c r="AP35">
        <f>Map!AP35+item!AP35</f>
        <v>0</v>
      </c>
      <c r="AQ35">
        <f>Map!AQ35+item!AQ35</f>
        <v>0</v>
      </c>
      <c r="AR35">
        <f>Map!AR35+item!AR35</f>
        <v>0</v>
      </c>
      <c r="AS35">
        <f>Map!AS35+item!AS35</f>
        <v>0</v>
      </c>
      <c r="AT35">
        <f>Map!AT35+item!AT35</f>
        <v>0</v>
      </c>
      <c r="AU35">
        <f>Map!AU35+item!AU35</f>
        <v>0</v>
      </c>
      <c r="AV35">
        <f>Map!AV35+item!AV35</f>
        <v>0</v>
      </c>
      <c r="AW35">
        <f>Map!AW35+item!AW35</f>
        <v>0</v>
      </c>
      <c r="AX35">
        <f>Map!AX35+item!AX35</f>
        <v>0</v>
      </c>
      <c r="AY35">
        <f>Map!AY35+item!AY35</f>
        <v>0</v>
      </c>
      <c r="AZ35">
        <f>Map!AZ35+item!AZ35</f>
        <v>0</v>
      </c>
      <c r="BA35">
        <f>Map!BA35+item!BA35</f>
        <v>0</v>
      </c>
      <c r="BB35">
        <f>Map!BB35+item!BB35</f>
        <v>0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</row>
    <row r="36" spans="1:60" x14ac:dyDescent="0.45">
      <c r="A36">
        <f>Map!A36+item!A36</f>
        <v>0</v>
      </c>
      <c r="B36">
        <f>Map!B36+item!B36</f>
        <v>0</v>
      </c>
      <c r="C36">
        <f>Map!C36+item!C36</f>
        <v>0</v>
      </c>
      <c r="D36">
        <f>Map!D36+item!D36</f>
        <v>0</v>
      </c>
      <c r="E36">
        <f>Map!E36+item!E36</f>
        <v>0</v>
      </c>
      <c r="F36">
        <f>Map!F36+item!F36</f>
        <v>0</v>
      </c>
      <c r="G36">
        <f>Map!G36+item!G36</f>
        <v>0</v>
      </c>
      <c r="H36">
        <f>Map!H36+item!H36</f>
        <v>0</v>
      </c>
      <c r="I36">
        <f>Map!I36+item!I36</f>
        <v>0</v>
      </c>
      <c r="J36">
        <f>Map!J36+item!J36</f>
        <v>0</v>
      </c>
      <c r="K36">
        <f>Map!K36+item!K36</f>
        <v>0</v>
      </c>
      <c r="L36">
        <f>Map!L36+item!L36</f>
        <v>0</v>
      </c>
      <c r="M36">
        <f>Map!M36+item!M36</f>
        <v>0</v>
      </c>
      <c r="N36">
        <f>Map!N36+item!N36</f>
        <v>0</v>
      </c>
      <c r="O36">
        <f>Map!O36+item!O36</f>
        <v>0</v>
      </c>
      <c r="P36">
        <f>Map!P36+item!P36</f>
        <v>0</v>
      </c>
      <c r="Q36">
        <f>Map!Q36+item!Q36</f>
        <v>0</v>
      </c>
      <c r="R36">
        <f>Map!R36+item!R36</f>
        <v>0</v>
      </c>
      <c r="S36">
        <f>Map!S36+item!S36</f>
        <v>0</v>
      </c>
      <c r="T36">
        <f>Map!T36+item!T36</f>
        <v>0</v>
      </c>
      <c r="U36">
        <f>Map!U36+item!U36</f>
        <v>0</v>
      </c>
      <c r="V36">
        <f>Map!V36+item!V36</f>
        <v>0</v>
      </c>
      <c r="W36">
        <f>Map!W36+item!W36</f>
        <v>0</v>
      </c>
      <c r="X36">
        <f>Map!X36+item!X36</f>
        <v>0</v>
      </c>
      <c r="Y36">
        <f>Map!Y36+item!Y36</f>
        <v>0</v>
      </c>
      <c r="Z36">
        <f>Map!Z36+item!Z36</f>
        <v>0</v>
      </c>
      <c r="AA36">
        <f>Map!AA36+item!AA36</f>
        <v>0</v>
      </c>
      <c r="AB36">
        <f>Map!AB36+item!AB36</f>
        <v>0</v>
      </c>
      <c r="AC36">
        <f>Map!AC36+item!AC36</f>
        <v>0</v>
      </c>
      <c r="AD36">
        <f>Map!AD36+item!AD36</f>
        <v>0</v>
      </c>
      <c r="AE36">
        <f>Map!AE36+item!AE36</f>
        <v>100</v>
      </c>
      <c r="AF36">
        <f>Map!AF36+item!AF36</f>
        <v>0</v>
      </c>
      <c r="AG36">
        <f>Map!AG36+item!AG36</f>
        <v>0</v>
      </c>
      <c r="AH36">
        <f>Map!AH36+item!AH36</f>
        <v>0</v>
      </c>
      <c r="AI36">
        <f>Map!AI36+item!AI36</f>
        <v>0</v>
      </c>
      <c r="AJ36">
        <f>Map!AJ36+item!AJ36</f>
        <v>0</v>
      </c>
      <c r="AK36">
        <f>Map!AK36+item!AK36</f>
        <v>0</v>
      </c>
      <c r="AL36">
        <f>Map!AL36+item!AL36</f>
        <v>0</v>
      </c>
      <c r="AM36">
        <f>Map!AM36+item!AM36</f>
        <v>0</v>
      </c>
      <c r="AN36">
        <f>Map!AN36+item!AN36</f>
        <v>0</v>
      </c>
      <c r="AO36">
        <f>Map!AO36+item!AO36</f>
        <v>0</v>
      </c>
      <c r="AP36">
        <f>Map!AP36+item!AP36</f>
        <v>0</v>
      </c>
      <c r="AQ36">
        <f>Map!AQ36+item!AQ36</f>
        <v>0</v>
      </c>
      <c r="AR36">
        <f>Map!AR36+item!AR36</f>
        <v>0</v>
      </c>
      <c r="AS36">
        <f>Map!AS36+item!AS36</f>
        <v>0</v>
      </c>
      <c r="AT36">
        <f>Map!AT36+item!AT36</f>
        <v>0</v>
      </c>
      <c r="AU36">
        <f>Map!AU36+item!AU36</f>
        <v>0</v>
      </c>
      <c r="AV36">
        <f>Map!AV36+item!AV36</f>
        <v>0</v>
      </c>
      <c r="AW36">
        <f>Map!AW36+item!AW36</f>
        <v>0</v>
      </c>
      <c r="AX36">
        <f>Map!AX36+item!AX36</f>
        <v>0</v>
      </c>
      <c r="AY36">
        <f>Map!AY36+item!AY36</f>
        <v>0</v>
      </c>
      <c r="AZ36">
        <f>Map!AZ36+item!AZ36</f>
        <v>0</v>
      </c>
      <c r="BA36">
        <f>Map!BA36+item!BA36</f>
        <v>0</v>
      </c>
      <c r="BB36">
        <f>Map!BB36+item!BB36</f>
        <v>0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</row>
    <row r="37" spans="1:60" x14ac:dyDescent="0.45">
      <c r="A37">
        <f>Map!A37+item!A37</f>
        <v>0</v>
      </c>
      <c r="B37">
        <f>Map!B37+item!B37</f>
        <v>0</v>
      </c>
      <c r="C37">
        <f>Map!C37+item!C37</f>
        <v>0</v>
      </c>
      <c r="D37">
        <f>Map!D37+item!D37</f>
        <v>0</v>
      </c>
      <c r="E37">
        <f>Map!E37+item!E37</f>
        <v>0</v>
      </c>
      <c r="F37">
        <f>Map!F37+item!F37</f>
        <v>0</v>
      </c>
      <c r="G37">
        <f>Map!G37+item!G37</f>
        <v>0</v>
      </c>
      <c r="H37">
        <f>Map!H37+item!H37</f>
        <v>0</v>
      </c>
      <c r="I37">
        <f>Map!I37+item!I37</f>
        <v>0</v>
      </c>
      <c r="J37">
        <f>Map!J37+item!J37</f>
        <v>0</v>
      </c>
      <c r="K37">
        <f>Map!K37+item!K37</f>
        <v>0</v>
      </c>
      <c r="L37">
        <f>Map!L37+item!L37</f>
        <v>0</v>
      </c>
      <c r="M37">
        <f>Map!M37+item!M37</f>
        <v>0</v>
      </c>
      <c r="N37">
        <f>Map!N37+item!N37</f>
        <v>0</v>
      </c>
      <c r="O37">
        <f>Map!O37+item!O37</f>
        <v>0</v>
      </c>
      <c r="P37">
        <f>Map!P37+item!P37</f>
        <v>0</v>
      </c>
      <c r="Q37">
        <f>Map!Q37+item!Q37</f>
        <v>0</v>
      </c>
      <c r="R37">
        <f>Map!R37+item!R37</f>
        <v>0</v>
      </c>
      <c r="S37">
        <f>Map!S37+item!S37</f>
        <v>0</v>
      </c>
      <c r="T37">
        <f>Map!T37+item!T37</f>
        <v>0</v>
      </c>
      <c r="U37">
        <f>Map!U37+item!U37</f>
        <v>0</v>
      </c>
      <c r="V37">
        <f>Map!V37+item!V37</f>
        <v>0</v>
      </c>
      <c r="W37">
        <f>Map!W37+item!W37</f>
        <v>0</v>
      </c>
      <c r="X37">
        <f>Map!X37+item!X37</f>
        <v>0</v>
      </c>
      <c r="Y37">
        <f>Map!Y37+item!Y37</f>
        <v>0</v>
      </c>
      <c r="Z37">
        <f>Map!Z37+item!Z37</f>
        <v>0</v>
      </c>
      <c r="AA37">
        <f>Map!AA37+item!AA37</f>
        <v>0</v>
      </c>
      <c r="AB37">
        <f>Map!AB37+item!AB37</f>
        <v>0</v>
      </c>
      <c r="AC37">
        <f>Map!AC37+item!AC37</f>
        <v>0</v>
      </c>
      <c r="AD37">
        <f>Map!AD37+item!AD37</f>
        <v>0</v>
      </c>
      <c r="AE37">
        <f>Map!AE37+item!AE37</f>
        <v>0</v>
      </c>
      <c r="AF37">
        <f>Map!AF37+item!AF37</f>
        <v>0</v>
      </c>
      <c r="AG37">
        <f>Map!AG37+item!AG37</f>
        <v>0</v>
      </c>
      <c r="AH37">
        <f>Map!AH37+item!AH37</f>
        <v>0</v>
      </c>
      <c r="AI37">
        <f>Map!AI37+item!AI37</f>
        <v>0</v>
      </c>
      <c r="AJ37">
        <f>Map!AJ37+item!AJ37</f>
        <v>0</v>
      </c>
      <c r="AK37">
        <f>Map!AK37+item!AK37</f>
        <v>0</v>
      </c>
      <c r="AL37">
        <f>Map!AL37+item!AL37</f>
        <v>0</v>
      </c>
      <c r="AM37">
        <f>Map!AM37+item!AM37</f>
        <v>0</v>
      </c>
      <c r="AN37">
        <f>Map!AN37+item!AN37</f>
        <v>0</v>
      </c>
      <c r="AO37">
        <f>Map!AO37+item!AO37</f>
        <v>0</v>
      </c>
      <c r="AP37">
        <f>Map!AP37+item!AP37</f>
        <v>0</v>
      </c>
      <c r="AQ37">
        <f>Map!AQ37+item!AQ37</f>
        <v>0</v>
      </c>
      <c r="AR37">
        <f>Map!AR37+item!AR37</f>
        <v>0</v>
      </c>
      <c r="AS37">
        <f>Map!AS37+item!AS37</f>
        <v>0</v>
      </c>
      <c r="AT37">
        <f>Map!AT37+item!AT37</f>
        <v>0</v>
      </c>
      <c r="AU37">
        <f>Map!AU37+item!AU37</f>
        <v>0</v>
      </c>
      <c r="AV37">
        <f>Map!AV37+item!AV37</f>
        <v>0</v>
      </c>
      <c r="AW37">
        <f>Map!AW37+item!AW37</f>
        <v>0</v>
      </c>
      <c r="AX37">
        <f>Map!AX37+item!AX37</f>
        <v>0</v>
      </c>
      <c r="AY37">
        <f>Map!AY37+item!AY37</f>
        <v>0</v>
      </c>
      <c r="AZ37">
        <f>Map!AZ37+item!AZ37</f>
        <v>0</v>
      </c>
      <c r="BA37">
        <f>Map!BA37+item!BA37</f>
        <v>0</v>
      </c>
      <c r="BB37">
        <f>Map!BB37+item!BB37</f>
        <v>0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</row>
    <row r="38" spans="1:60" x14ac:dyDescent="0.45">
      <c r="A38">
        <f>Map!A38+item!A38</f>
        <v>0</v>
      </c>
      <c r="B38">
        <f>Map!B38+item!B38</f>
        <v>0</v>
      </c>
      <c r="C38">
        <f>Map!C38+item!C38</f>
        <v>0</v>
      </c>
      <c r="D38">
        <f>Map!D38+item!D38</f>
        <v>0</v>
      </c>
      <c r="E38">
        <f>Map!E38+item!E38</f>
        <v>0</v>
      </c>
      <c r="F38">
        <f>Map!F38+item!F38</f>
        <v>0</v>
      </c>
      <c r="G38">
        <f>Map!G38+item!G38</f>
        <v>0</v>
      </c>
      <c r="H38">
        <f>Map!H38+item!H38</f>
        <v>0</v>
      </c>
      <c r="I38">
        <f>Map!I38+item!I38</f>
        <v>0</v>
      </c>
      <c r="J38">
        <f>Map!J38+item!J38</f>
        <v>0</v>
      </c>
      <c r="K38">
        <f>Map!K38+item!K38</f>
        <v>0</v>
      </c>
      <c r="L38">
        <f>Map!L38+item!L38</f>
        <v>0</v>
      </c>
      <c r="M38">
        <f>Map!M38+item!M38</f>
        <v>0</v>
      </c>
      <c r="N38">
        <f>Map!N38+item!N38</f>
        <v>0</v>
      </c>
      <c r="O38">
        <f>Map!O38+item!O38</f>
        <v>0</v>
      </c>
      <c r="P38">
        <f>Map!P38+item!P38</f>
        <v>0</v>
      </c>
      <c r="Q38">
        <f>Map!Q38+item!Q38</f>
        <v>0</v>
      </c>
      <c r="R38">
        <f>Map!R38+item!R38</f>
        <v>0</v>
      </c>
      <c r="S38">
        <f>Map!S38+item!S38</f>
        <v>0</v>
      </c>
      <c r="T38">
        <f>Map!T38+item!T38</f>
        <v>0</v>
      </c>
      <c r="U38">
        <f>Map!U38+item!U38</f>
        <v>0</v>
      </c>
      <c r="V38">
        <f>Map!V38+item!V38</f>
        <v>0</v>
      </c>
      <c r="W38">
        <f>Map!W38+item!W38</f>
        <v>0</v>
      </c>
      <c r="X38">
        <f>Map!X38+item!X38</f>
        <v>0</v>
      </c>
      <c r="Y38">
        <f>Map!Y38+item!Y38</f>
        <v>0</v>
      </c>
      <c r="Z38">
        <f>Map!Z38+item!Z38</f>
        <v>0</v>
      </c>
      <c r="AA38">
        <f>Map!AA38+item!AA38</f>
        <v>0</v>
      </c>
      <c r="AB38">
        <f>Map!AB38+item!AB38</f>
        <v>0</v>
      </c>
      <c r="AC38">
        <f>Map!AC38+item!AC38</f>
        <v>0</v>
      </c>
      <c r="AD38">
        <f>Map!AD38+item!AD38</f>
        <v>0</v>
      </c>
      <c r="AE38">
        <f>Map!AE38+item!AE38</f>
        <v>0</v>
      </c>
      <c r="AF38">
        <f>Map!AF38+item!AF38</f>
        <v>0</v>
      </c>
      <c r="AG38">
        <f>Map!AG38+item!AG38</f>
        <v>0</v>
      </c>
      <c r="AH38">
        <f>Map!AH38+item!AH38</f>
        <v>0</v>
      </c>
      <c r="AI38">
        <f>Map!AI38+item!AI38</f>
        <v>0</v>
      </c>
      <c r="AJ38">
        <f>Map!AJ38+item!AJ38</f>
        <v>0</v>
      </c>
      <c r="AK38">
        <f>Map!AK38+item!AK38</f>
        <v>0</v>
      </c>
      <c r="AL38">
        <f>Map!AL38+item!AL38</f>
        <v>0</v>
      </c>
      <c r="AM38">
        <f>Map!AM38+item!AM38</f>
        <v>0</v>
      </c>
      <c r="AN38">
        <f>Map!AN38+item!AN38</f>
        <v>0</v>
      </c>
      <c r="AO38">
        <f>Map!AO38+item!AO38</f>
        <v>0</v>
      </c>
      <c r="AP38">
        <f>Map!AP38+item!AP38</f>
        <v>0</v>
      </c>
      <c r="AQ38">
        <f>Map!AQ38+item!AQ38</f>
        <v>0</v>
      </c>
      <c r="AR38">
        <f>Map!AR38+item!AR38</f>
        <v>0</v>
      </c>
      <c r="AS38">
        <f>Map!AS38+item!AS38</f>
        <v>0</v>
      </c>
      <c r="AT38">
        <f>Map!AT38+item!AT38</f>
        <v>0</v>
      </c>
      <c r="AU38">
        <f>Map!AU38+item!AU38</f>
        <v>0</v>
      </c>
      <c r="AV38">
        <f>Map!AV38+item!AV38</f>
        <v>0</v>
      </c>
      <c r="AW38">
        <f>Map!AW38+item!AW38</f>
        <v>0</v>
      </c>
      <c r="AX38">
        <f>Map!AX38+item!AX38</f>
        <v>0</v>
      </c>
      <c r="AY38">
        <f>Map!AY38+item!AY38</f>
        <v>0</v>
      </c>
      <c r="AZ38">
        <f>Map!AZ38+item!AZ38</f>
        <v>0</v>
      </c>
      <c r="BA38">
        <f>Map!BA38+item!BA38</f>
        <v>0</v>
      </c>
      <c r="BB38">
        <f>Map!BB38+item!BB38</f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x14ac:dyDescent="0.45">
      <c r="A39">
        <f>Map!A39+item!A39</f>
        <v>0</v>
      </c>
      <c r="B39">
        <f>Map!B39+item!B39</f>
        <v>0</v>
      </c>
      <c r="C39">
        <f>Map!C39+item!C39</f>
        <v>0</v>
      </c>
      <c r="D39">
        <f>Map!D39+item!D39</f>
        <v>0</v>
      </c>
      <c r="E39">
        <f>Map!E39+item!E39</f>
        <v>0</v>
      </c>
      <c r="F39">
        <f>Map!F39+item!F39</f>
        <v>0</v>
      </c>
      <c r="G39">
        <f>Map!G39+item!G39</f>
        <v>0</v>
      </c>
      <c r="H39">
        <f>Map!H39+item!H39</f>
        <v>0</v>
      </c>
      <c r="I39">
        <f>Map!I39+item!I39</f>
        <v>0</v>
      </c>
      <c r="J39">
        <f>Map!J39+item!J39</f>
        <v>0</v>
      </c>
      <c r="K39">
        <f>Map!K39+item!K39</f>
        <v>0</v>
      </c>
      <c r="L39">
        <f>Map!L39+item!L39</f>
        <v>0</v>
      </c>
      <c r="M39">
        <f>Map!M39+item!M39</f>
        <v>0</v>
      </c>
      <c r="N39">
        <f>Map!N39+item!N39</f>
        <v>0</v>
      </c>
      <c r="O39">
        <f>Map!O39+item!O39</f>
        <v>0</v>
      </c>
      <c r="P39">
        <f>Map!P39+item!P39</f>
        <v>0</v>
      </c>
      <c r="Q39">
        <f>Map!Q39+item!Q39</f>
        <v>0</v>
      </c>
      <c r="R39">
        <f>Map!R39+item!R39</f>
        <v>0</v>
      </c>
      <c r="S39">
        <f>Map!S39+item!S39</f>
        <v>0</v>
      </c>
      <c r="T39">
        <f>Map!T39+item!T39</f>
        <v>0</v>
      </c>
      <c r="U39">
        <f>Map!U39+item!U39</f>
        <v>0</v>
      </c>
      <c r="V39">
        <f>Map!V39+item!V39</f>
        <v>0</v>
      </c>
      <c r="W39">
        <f>Map!W39+item!W39</f>
        <v>0</v>
      </c>
      <c r="X39">
        <f>Map!X39+item!X39</f>
        <v>0</v>
      </c>
      <c r="Y39">
        <f>Map!Y39+item!Y39</f>
        <v>0</v>
      </c>
      <c r="Z39">
        <f>Map!Z39+item!Z39</f>
        <v>0</v>
      </c>
      <c r="AA39">
        <f>Map!AA39+item!AA39</f>
        <v>0</v>
      </c>
      <c r="AB39">
        <f>Map!AB39+item!AB39</f>
        <v>0</v>
      </c>
      <c r="AC39">
        <f>Map!AC39+item!AC39</f>
        <v>0</v>
      </c>
      <c r="AD39">
        <f>Map!AD39+item!AD39</f>
        <v>0</v>
      </c>
      <c r="AE39">
        <f>Map!AE39+item!AE39</f>
        <v>0</v>
      </c>
      <c r="AF39">
        <f>Map!AF39+item!AF39</f>
        <v>0</v>
      </c>
      <c r="AG39">
        <f>Map!AG39+item!AG39</f>
        <v>0</v>
      </c>
      <c r="AH39">
        <f>Map!AH39+item!AH39</f>
        <v>0</v>
      </c>
      <c r="AI39">
        <f>Map!AI39+item!AI39</f>
        <v>0</v>
      </c>
      <c r="AJ39">
        <f>Map!AJ39+item!AJ39</f>
        <v>0</v>
      </c>
      <c r="AK39">
        <f>Map!AK39+item!AK39</f>
        <v>0</v>
      </c>
      <c r="AL39">
        <f>Map!AL39+item!AL39</f>
        <v>0</v>
      </c>
      <c r="AM39">
        <f>Map!AM39+item!AM39</f>
        <v>0</v>
      </c>
      <c r="AN39">
        <f>Map!AN39+item!AN39</f>
        <v>0</v>
      </c>
      <c r="AO39">
        <f>Map!AO39+item!AO39</f>
        <v>0</v>
      </c>
      <c r="AP39">
        <f>Map!AP39+item!AP39</f>
        <v>0</v>
      </c>
      <c r="AQ39">
        <f>Map!AQ39+item!AQ39</f>
        <v>0</v>
      </c>
      <c r="AR39">
        <f>Map!AR39+item!AR39</f>
        <v>0</v>
      </c>
      <c r="AS39">
        <f>Map!AS39+item!AS39</f>
        <v>0</v>
      </c>
      <c r="AT39">
        <f>Map!AT39+item!AT39</f>
        <v>0</v>
      </c>
      <c r="AU39">
        <f>Map!AU39+item!AU39</f>
        <v>0</v>
      </c>
      <c r="AV39">
        <f>Map!AV39+item!AV39</f>
        <v>0</v>
      </c>
      <c r="AW39">
        <f>Map!AW39+item!AW39</f>
        <v>0</v>
      </c>
      <c r="AX39">
        <f>Map!AX39+item!AX39</f>
        <v>0</v>
      </c>
      <c r="AY39">
        <f>Map!AY39+item!AY39</f>
        <v>0</v>
      </c>
      <c r="AZ39">
        <f>Map!AZ39+item!AZ39</f>
        <v>0</v>
      </c>
      <c r="BA39">
        <f>Map!BA39+item!BA39</f>
        <v>0</v>
      </c>
      <c r="BB39">
        <f>Map!BB39+item!BB39</f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45">
      <c r="A40">
        <f>Map!A40+item!A40</f>
        <v>0</v>
      </c>
      <c r="B40">
        <f>Map!B40+item!B40</f>
        <v>0</v>
      </c>
      <c r="C40">
        <f>Map!C40+item!C40</f>
        <v>0</v>
      </c>
      <c r="D40">
        <f>Map!D40+item!D40</f>
        <v>0</v>
      </c>
      <c r="E40">
        <f>Map!E40+item!E40</f>
        <v>0</v>
      </c>
      <c r="F40">
        <f>Map!F40+item!F40</f>
        <v>0</v>
      </c>
      <c r="G40">
        <f>Map!G40+item!G40</f>
        <v>0</v>
      </c>
      <c r="H40">
        <f>Map!H40+item!H40</f>
        <v>0</v>
      </c>
      <c r="I40">
        <f>Map!I40+item!I40</f>
        <v>0</v>
      </c>
      <c r="J40">
        <f>Map!J40+item!J40</f>
        <v>0</v>
      </c>
      <c r="K40">
        <f>Map!K40+item!K40</f>
        <v>0</v>
      </c>
      <c r="L40">
        <f>Map!L40+item!L40</f>
        <v>0</v>
      </c>
      <c r="M40">
        <f>Map!M40+item!M40</f>
        <v>0</v>
      </c>
      <c r="N40">
        <f>Map!N40+item!N40</f>
        <v>0</v>
      </c>
      <c r="O40">
        <f>Map!O40+item!O40</f>
        <v>0</v>
      </c>
      <c r="P40">
        <f>Map!P40+item!P40</f>
        <v>0</v>
      </c>
      <c r="Q40">
        <f>Map!Q40+item!Q40</f>
        <v>0</v>
      </c>
      <c r="R40">
        <f>Map!R40+item!R40</f>
        <v>0</v>
      </c>
      <c r="S40">
        <f>Map!S40+item!S40</f>
        <v>0</v>
      </c>
      <c r="T40">
        <f>Map!T40+item!T40</f>
        <v>0</v>
      </c>
      <c r="U40">
        <f>Map!U40+item!U40</f>
        <v>0</v>
      </c>
      <c r="V40">
        <f>Map!V40+item!V40</f>
        <v>0</v>
      </c>
      <c r="W40">
        <f>Map!W40+item!W40</f>
        <v>0</v>
      </c>
      <c r="X40">
        <f>Map!X40+item!X40</f>
        <v>0</v>
      </c>
      <c r="Y40">
        <f>Map!Y40+item!Y40</f>
        <v>0</v>
      </c>
      <c r="Z40">
        <f>Map!Z40+item!Z40</f>
        <v>0</v>
      </c>
      <c r="AA40">
        <f>Map!AA40+item!AA40</f>
        <v>0</v>
      </c>
      <c r="AB40">
        <f>Map!AB40+item!AB40</f>
        <v>0</v>
      </c>
      <c r="AC40">
        <f>Map!AC40+item!AC40</f>
        <v>0</v>
      </c>
      <c r="AD40">
        <f>Map!AD40+item!AD40</f>
        <v>0</v>
      </c>
      <c r="AE40">
        <f>Map!AE40+item!AE40</f>
        <v>0</v>
      </c>
      <c r="AF40">
        <f>Map!AF40+item!AF40</f>
        <v>0</v>
      </c>
      <c r="AG40">
        <f>Map!AG40+item!AG40</f>
        <v>0</v>
      </c>
      <c r="AH40">
        <f>Map!AH40+item!AH40</f>
        <v>0</v>
      </c>
      <c r="AI40">
        <f>Map!AI40+item!AI40</f>
        <v>0</v>
      </c>
      <c r="AJ40">
        <f>Map!AJ40+item!AJ40</f>
        <v>0</v>
      </c>
      <c r="AK40">
        <f>Map!AK40+item!AK40</f>
        <v>0</v>
      </c>
      <c r="AL40">
        <f>Map!AL40+item!AL40</f>
        <v>0</v>
      </c>
      <c r="AM40">
        <f>Map!AM40+item!AM40</f>
        <v>0</v>
      </c>
      <c r="AN40">
        <f>Map!AN40+item!AN40</f>
        <v>0</v>
      </c>
      <c r="AO40">
        <f>Map!AO40+item!AO40</f>
        <v>0</v>
      </c>
      <c r="AP40">
        <f>Map!AP40+item!AP40</f>
        <v>0</v>
      </c>
      <c r="AQ40">
        <f>Map!AQ40+item!AQ40</f>
        <v>0</v>
      </c>
      <c r="AR40">
        <f>Map!AR40+item!AR40</f>
        <v>0</v>
      </c>
      <c r="AS40">
        <f>Map!AS40+item!AS40</f>
        <v>0</v>
      </c>
      <c r="AT40">
        <f>Map!AT40+item!AT40</f>
        <v>0</v>
      </c>
      <c r="AU40">
        <f>Map!AU40+item!AU40</f>
        <v>0</v>
      </c>
      <c r="AV40">
        <f>Map!AV40+item!AV40</f>
        <v>0</v>
      </c>
      <c r="AW40">
        <f>Map!AW40+item!AW40</f>
        <v>0</v>
      </c>
      <c r="AX40">
        <f>Map!AX40+item!AX40</f>
        <v>0</v>
      </c>
      <c r="AY40">
        <f>Map!AY40+item!AY40</f>
        <v>0</v>
      </c>
      <c r="AZ40">
        <f>Map!AZ40+item!AZ40</f>
        <v>0</v>
      </c>
      <c r="BA40">
        <f>Map!BA40+item!BA40</f>
        <v>0</v>
      </c>
      <c r="BB40">
        <f>Map!BB40+item!BB40</f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45">
      <c r="A41">
        <f>Map!A41+item!A41</f>
        <v>0</v>
      </c>
      <c r="B41">
        <f>Map!B41+item!B41</f>
        <v>0</v>
      </c>
      <c r="C41">
        <f>Map!C41+item!C41</f>
        <v>0</v>
      </c>
      <c r="D41">
        <f>Map!D41+item!D41</f>
        <v>0</v>
      </c>
      <c r="E41">
        <f>Map!E41+item!E41</f>
        <v>0</v>
      </c>
      <c r="F41">
        <f>Map!F41+item!F41</f>
        <v>0</v>
      </c>
      <c r="G41">
        <f>Map!G41+item!G41</f>
        <v>0</v>
      </c>
      <c r="H41">
        <f>Map!H41+item!H41</f>
        <v>0</v>
      </c>
      <c r="I41">
        <f>Map!I41+item!I41</f>
        <v>0</v>
      </c>
      <c r="J41">
        <f>Map!J41+item!J41</f>
        <v>0</v>
      </c>
      <c r="K41">
        <f>Map!K41+item!K41</f>
        <v>0</v>
      </c>
      <c r="L41">
        <f>Map!L41+item!L41</f>
        <v>0</v>
      </c>
      <c r="M41">
        <f>Map!M41+item!M41</f>
        <v>0</v>
      </c>
      <c r="N41">
        <f>Map!N41+item!N41</f>
        <v>0</v>
      </c>
      <c r="O41">
        <f>Map!O41+item!O41</f>
        <v>0</v>
      </c>
      <c r="P41">
        <f>Map!P41+item!P41</f>
        <v>0</v>
      </c>
      <c r="Q41">
        <f>Map!Q41+item!Q41</f>
        <v>0</v>
      </c>
      <c r="R41">
        <f>Map!R41+item!R41</f>
        <v>0</v>
      </c>
      <c r="S41">
        <f>Map!S41+item!S41</f>
        <v>0</v>
      </c>
      <c r="T41">
        <f>Map!T41+item!T41</f>
        <v>0</v>
      </c>
      <c r="U41">
        <f>Map!U41+item!U41</f>
        <v>0</v>
      </c>
      <c r="V41">
        <f>Map!V41+item!V41</f>
        <v>0</v>
      </c>
      <c r="W41">
        <f>Map!W41+item!W41</f>
        <v>0</v>
      </c>
      <c r="X41">
        <f>Map!X41+item!X41</f>
        <v>0</v>
      </c>
      <c r="Y41">
        <f>Map!Y41+item!Y41</f>
        <v>0</v>
      </c>
      <c r="Z41">
        <f>Map!Z41+item!Z41</f>
        <v>0</v>
      </c>
      <c r="AA41">
        <f>Map!AA41+item!AA41</f>
        <v>0</v>
      </c>
      <c r="AB41">
        <f>Map!AB41+item!AB41</f>
        <v>0</v>
      </c>
      <c r="AC41">
        <f>Map!AC41+item!AC41</f>
        <v>0</v>
      </c>
      <c r="AD41">
        <f>Map!AD41+item!AD41</f>
        <v>0</v>
      </c>
      <c r="AE41">
        <f>Map!AE41+item!AE41</f>
        <v>0</v>
      </c>
      <c r="AF41">
        <f>Map!AF41+item!AF41</f>
        <v>0</v>
      </c>
      <c r="AG41">
        <f>Map!AG41+item!AG41</f>
        <v>0</v>
      </c>
      <c r="AH41">
        <f>Map!AH41+item!AH41</f>
        <v>0</v>
      </c>
      <c r="AI41">
        <f>Map!AI41+item!AI41</f>
        <v>0</v>
      </c>
      <c r="AJ41">
        <f>Map!AJ41+item!AJ41</f>
        <v>0</v>
      </c>
      <c r="AK41">
        <f>Map!AK41+item!AK41</f>
        <v>0</v>
      </c>
      <c r="AL41">
        <f>Map!AL41+item!AL41</f>
        <v>0</v>
      </c>
      <c r="AM41">
        <f>Map!AM41+item!AM41</f>
        <v>0</v>
      </c>
      <c r="AN41">
        <f>Map!AN41+item!AN41</f>
        <v>0</v>
      </c>
      <c r="AO41">
        <f>Map!AO41+item!AO41</f>
        <v>0</v>
      </c>
      <c r="AP41">
        <f>Map!AP41+item!AP41</f>
        <v>0</v>
      </c>
      <c r="AQ41">
        <f>Map!AQ41+item!AQ41</f>
        <v>0</v>
      </c>
      <c r="AR41">
        <f>Map!AR41+item!AR41</f>
        <v>0</v>
      </c>
      <c r="AS41">
        <f>Map!AS41+item!AS41</f>
        <v>0</v>
      </c>
      <c r="AT41">
        <f>Map!AT41+item!AT41</f>
        <v>0</v>
      </c>
      <c r="AU41">
        <f>Map!AU41+item!AU41</f>
        <v>0</v>
      </c>
      <c r="AV41">
        <f>Map!AV41+item!AV41</f>
        <v>0</v>
      </c>
      <c r="AW41">
        <f>Map!AW41+item!AW41</f>
        <v>0</v>
      </c>
      <c r="AX41">
        <f>Map!AX41+item!AX41</f>
        <v>0</v>
      </c>
      <c r="AY41">
        <f>Map!AY41+item!AY41</f>
        <v>0</v>
      </c>
      <c r="AZ41">
        <f>Map!AZ41+item!AZ41</f>
        <v>0</v>
      </c>
      <c r="BA41">
        <f>Map!BA41+item!BA41</f>
        <v>0</v>
      </c>
      <c r="BB41">
        <f>Map!BB41+item!BB41</f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45">
      <c r="A42">
        <f>Map!A42+item!A42</f>
        <v>0</v>
      </c>
      <c r="B42">
        <f>Map!B42+item!B42</f>
        <v>0</v>
      </c>
      <c r="C42">
        <f>Map!C42+item!C42</f>
        <v>0</v>
      </c>
      <c r="D42">
        <f>Map!D42+item!D42</f>
        <v>0</v>
      </c>
      <c r="E42">
        <f>Map!E42+item!E42</f>
        <v>0</v>
      </c>
      <c r="F42">
        <f>Map!F42+item!F42</f>
        <v>0</v>
      </c>
      <c r="G42">
        <f>Map!G42+item!G42</f>
        <v>0</v>
      </c>
      <c r="H42">
        <f>Map!H42+item!H42</f>
        <v>0</v>
      </c>
      <c r="I42">
        <f>Map!I42+item!I42</f>
        <v>0</v>
      </c>
      <c r="J42">
        <f>Map!J42+item!J42</f>
        <v>0</v>
      </c>
      <c r="K42">
        <f>Map!K42+item!K42</f>
        <v>0</v>
      </c>
      <c r="L42">
        <f>Map!L42+item!L42</f>
        <v>0</v>
      </c>
      <c r="M42">
        <f>Map!M42+item!M42</f>
        <v>0</v>
      </c>
      <c r="N42">
        <f>Map!N42+item!N42</f>
        <v>0</v>
      </c>
      <c r="O42">
        <f>Map!O42+item!O42</f>
        <v>0</v>
      </c>
      <c r="P42">
        <f>Map!P42+item!P42</f>
        <v>0</v>
      </c>
      <c r="Q42">
        <f>Map!Q42+item!Q42</f>
        <v>0</v>
      </c>
      <c r="R42">
        <f>Map!R42+item!R42</f>
        <v>0</v>
      </c>
      <c r="S42">
        <f>Map!S42+item!S42</f>
        <v>0</v>
      </c>
      <c r="T42">
        <f>Map!T42+item!T42</f>
        <v>0</v>
      </c>
      <c r="U42">
        <f>Map!U42+item!U42</f>
        <v>0</v>
      </c>
      <c r="V42">
        <f>Map!V42+item!V42</f>
        <v>0</v>
      </c>
      <c r="W42">
        <f>Map!W42+item!W42</f>
        <v>0</v>
      </c>
      <c r="X42">
        <f>Map!X42+item!X42</f>
        <v>0</v>
      </c>
      <c r="Y42">
        <f>Map!Y42+item!Y42</f>
        <v>0</v>
      </c>
      <c r="Z42">
        <f>Map!Z42+item!Z42</f>
        <v>0</v>
      </c>
      <c r="AA42">
        <f>Map!AA42+item!AA42</f>
        <v>0</v>
      </c>
      <c r="AB42">
        <f>Map!AB42+item!AB42</f>
        <v>0</v>
      </c>
      <c r="AC42">
        <f>Map!AC42+item!AC42</f>
        <v>0</v>
      </c>
      <c r="AD42">
        <f>Map!AD42+item!AD42</f>
        <v>0</v>
      </c>
      <c r="AE42">
        <f>Map!AE42+item!AE42</f>
        <v>0</v>
      </c>
      <c r="AF42">
        <f>Map!AF42+item!AF42</f>
        <v>0</v>
      </c>
      <c r="AG42">
        <f>Map!AG42+item!AG42</f>
        <v>0</v>
      </c>
      <c r="AH42">
        <f>Map!AH42+item!AH42</f>
        <v>0</v>
      </c>
      <c r="AI42">
        <f>Map!AI42+item!AI42</f>
        <v>0</v>
      </c>
      <c r="AJ42">
        <f>Map!AJ42+item!AJ42</f>
        <v>0</v>
      </c>
      <c r="AK42">
        <f>Map!AK42+item!AK42</f>
        <v>0</v>
      </c>
      <c r="AL42">
        <f>Map!AL42+item!AL42</f>
        <v>0</v>
      </c>
      <c r="AM42">
        <f>Map!AM42+item!AM42</f>
        <v>0</v>
      </c>
      <c r="AN42">
        <f>Map!AN42+item!AN42</f>
        <v>0</v>
      </c>
      <c r="AO42">
        <f>Map!AO42+item!AO42</f>
        <v>0</v>
      </c>
      <c r="AP42">
        <f>Map!AP42+item!AP42</f>
        <v>0</v>
      </c>
      <c r="AQ42">
        <f>Map!AQ42+item!AQ42</f>
        <v>0</v>
      </c>
      <c r="AR42">
        <f>Map!AR42+item!AR42</f>
        <v>0</v>
      </c>
      <c r="AS42">
        <f>Map!AS42+item!AS42</f>
        <v>0</v>
      </c>
      <c r="AT42">
        <f>Map!AT42+item!AT42</f>
        <v>0</v>
      </c>
      <c r="AU42">
        <f>Map!AU42+item!AU42</f>
        <v>0</v>
      </c>
      <c r="AV42">
        <f>Map!AV42+item!AV42</f>
        <v>0</v>
      </c>
      <c r="AW42">
        <f>Map!AW42+item!AW42</f>
        <v>0</v>
      </c>
      <c r="AX42">
        <f>Map!AX42+item!AX42</f>
        <v>0</v>
      </c>
      <c r="AY42">
        <f>Map!AY42+item!AY42</f>
        <v>0</v>
      </c>
      <c r="AZ42">
        <f>Map!AZ42+item!AZ42</f>
        <v>0</v>
      </c>
      <c r="BA42">
        <f>Map!BA42+item!BA42</f>
        <v>0</v>
      </c>
      <c r="BB42">
        <f>Map!BB42+item!BB42</f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45">
      <c r="A43">
        <f>Map!A43+item!A43</f>
        <v>0</v>
      </c>
      <c r="B43">
        <f>Map!B43+item!B43</f>
        <v>0</v>
      </c>
      <c r="C43">
        <f>Map!C43+item!C43</f>
        <v>0</v>
      </c>
      <c r="D43">
        <f>Map!D43+item!D43</f>
        <v>0</v>
      </c>
      <c r="E43">
        <f>Map!E43+item!E43</f>
        <v>0</v>
      </c>
      <c r="F43">
        <f>Map!F43+item!F43</f>
        <v>0</v>
      </c>
      <c r="G43">
        <f>Map!G43+item!G43</f>
        <v>0</v>
      </c>
      <c r="H43">
        <f>Map!H43+item!H43</f>
        <v>0</v>
      </c>
      <c r="I43">
        <f>Map!I43+item!I43</f>
        <v>0</v>
      </c>
      <c r="J43">
        <f>Map!J43+item!J43</f>
        <v>0</v>
      </c>
      <c r="K43">
        <f>Map!K43+item!K43</f>
        <v>0</v>
      </c>
      <c r="L43">
        <f>Map!L43+item!L43</f>
        <v>0</v>
      </c>
      <c r="M43">
        <f>Map!M43+item!M43</f>
        <v>0</v>
      </c>
      <c r="N43">
        <f>Map!N43+item!N43</f>
        <v>0</v>
      </c>
      <c r="O43">
        <f>Map!O43+item!O43</f>
        <v>0</v>
      </c>
      <c r="P43">
        <f>Map!P43+item!P43</f>
        <v>0</v>
      </c>
      <c r="Q43">
        <f>Map!Q43+item!Q43</f>
        <v>0</v>
      </c>
      <c r="R43">
        <f>Map!R43+item!R43</f>
        <v>0</v>
      </c>
      <c r="S43">
        <f>Map!S43+item!S43</f>
        <v>0</v>
      </c>
      <c r="T43">
        <f>Map!T43+item!T43</f>
        <v>0</v>
      </c>
      <c r="U43">
        <f>Map!U43+item!U43</f>
        <v>0</v>
      </c>
      <c r="V43">
        <f>Map!V43+item!V43</f>
        <v>0</v>
      </c>
      <c r="W43">
        <f>Map!W43+item!W43</f>
        <v>0</v>
      </c>
      <c r="X43">
        <f>Map!X43+item!X43</f>
        <v>0</v>
      </c>
      <c r="Y43">
        <f>Map!Y43+item!Y43</f>
        <v>0</v>
      </c>
      <c r="Z43">
        <f>Map!Z43+item!Z43</f>
        <v>0</v>
      </c>
      <c r="AA43">
        <f>Map!AA43+item!AA43</f>
        <v>0</v>
      </c>
      <c r="AB43">
        <f>Map!AB43+item!AB43</f>
        <v>0</v>
      </c>
      <c r="AC43">
        <f>Map!AC43+item!AC43</f>
        <v>0</v>
      </c>
      <c r="AD43">
        <f>Map!AD43+item!AD43</f>
        <v>0</v>
      </c>
      <c r="AE43">
        <f>Map!AE43+item!AE43</f>
        <v>0</v>
      </c>
      <c r="AF43">
        <f>Map!AF43+item!AF43</f>
        <v>0</v>
      </c>
      <c r="AG43">
        <f>Map!AG43+item!AG43</f>
        <v>0</v>
      </c>
      <c r="AH43">
        <f>Map!AH43+item!AH43</f>
        <v>0</v>
      </c>
      <c r="AI43">
        <f>Map!AI43+item!AI43</f>
        <v>0</v>
      </c>
      <c r="AJ43">
        <f>Map!AJ43+item!AJ43</f>
        <v>0</v>
      </c>
      <c r="AK43">
        <f>Map!AK43+item!AK43</f>
        <v>0</v>
      </c>
      <c r="AL43">
        <f>Map!AL43+item!AL43</f>
        <v>0</v>
      </c>
      <c r="AM43">
        <f>Map!AM43+item!AM43</f>
        <v>0</v>
      </c>
      <c r="AN43">
        <f>Map!AN43+item!AN43</f>
        <v>0</v>
      </c>
      <c r="AO43">
        <f>Map!AO43+item!AO43</f>
        <v>0</v>
      </c>
      <c r="AP43">
        <f>Map!AP43+item!AP43</f>
        <v>0</v>
      </c>
      <c r="AQ43">
        <f>Map!AQ43+item!AQ43</f>
        <v>0</v>
      </c>
      <c r="AR43">
        <f>Map!AR43+item!AR43</f>
        <v>0</v>
      </c>
      <c r="AS43">
        <f>Map!AS43+item!AS43</f>
        <v>0</v>
      </c>
      <c r="AT43">
        <f>Map!AT43+item!AT43</f>
        <v>0</v>
      </c>
      <c r="AU43">
        <f>Map!AU43+item!AU43</f>
        <v>0</v>
      </c>
      <c r="AV43">
        <f>Map!AV43+item!AV43</f>
        <v>0</v>
      </c>
      <c r="AW43">
        <f>Map!AW43+item!AW43</f>
        <v>0</v>
      </c>
      <c r="AX43">
        <f>Map!AX43+item!AX43</f>
        <v>0</v>
      </c>
      <c r="AY43">
        <f>Map!AY43+item!AY43</f>
        <v>0</v>
      </c>
      <c r="AZ43">
        <f>Map!AZ43+item!AZ43</f>
        <v>0</v>
      </c>
      <c r="BA43">
        <f>Map!BA43+item!BA43</f>
        <v>0</v>
      </c>
      <c r="BB43">
        <f>Map!BB43+item!BB43</f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45">
      <c r="A44">
        <f>Map!A44+item!A44</f>
        <v>-1</v>
      </c>
      <c r="B44">
        <f>Map!B44+item!B44</f>
        <v>-1</v>
      </c>
      <c r="C44">
        <f>Map!C44+item!C44</f>
        <v>-1</v>
      </c>
      <c r="D44">
        <f>Map!D44+item!D44</f>
        <v>-1</v>
      </c>
      <c r="E44">
        <f>Map!E44+item!E44</f>
        <v>-1</v>
      </c>
      <c r="F44">
        <f>Map!F44+item!F44</f>
        <v>-1</v>
      </c>
      <c r="G44">
        <f>Map!G44+item!G44</f>
        <v>-1</v>
      </c>
      <c r="H44">
        <f>Map!H44+item!H44</f>
        <v>-1</v>
      </c>
      <c r="I44">
        <f>Map!I44+item!I44</f>
        <v>-1</v>
      </c>
      <c r="J44">
        <f>Map!J44+item!J44</f>
        <v>-1</v>
      </c>
      <c r="K44">
        <f>Map!K44+item!K44</f>
        <v>-1</v>
      </c>
      <c r="L44">
        <f>Map!L44+item!L44</f>
        <v>-1</v>
      </c>
      <c r="M44">
        <f>Map!M44+item!M44</f>
        <v>-1</v>
      </c>
      <c r="N44">
        <f>Map!N44+item!N44</f>
        <v>-1</v>
      </c>
      <c r="O44">
        <f>Map!O44+item!O44</f>
        <v>-1</v>
      </c>
      <c r="P44">
        <f>Map!P44+item!P44</f>
        <v>-1</v>
      </c>
      <c r="Q44">
        <f>Map!Q44+item!Q44</f>
        <v>-1</v>
      </c>
      <c r="R44">
        <f>Map!R44+item!R44</f>
        <v>-1</v>
      </c>
      <c r="S44">
        <f>Map!S44+item!S44</f>
        <v>-1</v>
      </c>
      <c r="T44">
        <f>Map!T44+item!T44</f>
        <v>-1</v>
      </c>
      <c r="U44">
        <f>Map!U44+item!U44</f>
        <v>-1</v>
      </c>
      <c r="V44">
        <f>Map!V44+item!V44</f>
        <v>-1</v>
      </c>
      <c r="W44">
        <f>Map!W44+item!W44</f>
        <v>-1</v>
      </c>
      <c r="X44">
        <f>Map!X44+item!X44</f>
        <v>-1</v>
      </c>
      <c r="Y44">
        <f>Map!Y44+item!Y44</f>
        <v>-1</v>
      </c>
      <c r="Z44">
        <f>Map!Z44+item!Z44</f>
        <v>-1</v>
      </c>
      <c r="AA44">
        <f>Map!AA44+item!AA44</f>
        <v>-1</v>
      </c>
      <c r="AB44">
        <f>Map!AB44+item!AB44</f>
        <v>-1</v>
      </c>
      <c r="AC44">
        <f>Map!AC44+item!AC44</f>
        <v>-1</v>
      </c>
      <c r="AD44">
        <f>Map!AD44+item!AD44</f>
        <v>-1</v>
      </c>
      <c r="AE44">
        <f>Map!AE44+item!AE44</f>
        <v>-1</v>
      </c>
      <c r="AF44">
        <f>Map!AF44+item!AF44</f>
        <v>-1</v>
      </c>
      <c r="AG44">
        <f>Map!AG44+item!AG44</f>
        <v>-1</v>
      </c>
      <c r="AH44">
        <f>Map!AH44+item!AH44</f>
        <v>-1</v>
      </c>
      <c r="AI44">
        <f>Map!AI44+item!AI44</f>
        <v>-1</v>
      </c>
      <c r="AJ44">
        <f>Map!AJ44+item!AJ44</f>
        <v>-1</v>
      </c>
      <c r="AK44">
        <f>Map!AK44+item!AK44</f>
        <v>-1</v>
      </c>
      <c r="AL44">
        <f>Map!AL44+item!AL44</f>
        <v>-1</v>
      </c>
      <c r="AM44">
        <f>Map!AM44+item!AM44</f>
        <v>-1</v>
      </c>
      <c r="AN44">
        <f>Map!AN44+item!AN44</f>
        <v>-1</v>
      </c>
      <c r="AO44">
        <f>Map!AO44+item!AO44</f>
        <v>-1</v>
      </c>
      <c r="AP44">
        <f>Map!AP44+item!AP44</f>
        <v>-1</v>
      </c>
      <c r="AQ44">
        <f>Map!AQ44+item!AQ44</f>
        <v>-1</v>
      </c>
      <c r="AR44">
        <f>Map!AR44+item!AR44</f>
        <v>-1</v>
      </c>
      <c r="AS44">
        <f>Map!AS44+item!AS44</f>
        <v>-1</v>
      </c>
      <c r="AT44">
        <f>Map!AT44+item!AT44</f>
        <v>-1</v>
      </c>
      <c r="AU44">
        <f>Map!AU44+item!AU44</f>
        <v>-1</v>
      </c>
      <c r="AV44">
        <f>Map!AV44+item!AV44</f>
        <v>-1</v>
      </c>
      <c r="AW44">
        <f>Map!AW44+item!AW44</f>
        <v>-1</v>
      </c>
      <c r="AX44">
        <f>Map!AX44+item!AX44</f>
        <v>-1</v>
      </c>
      <c r="AY44">
        <f>Map!AY44+item!AY44</f>
        <v>-1</v>
      </c>
      <c r="AZ44">
        <f>Map!AZ44+item!AZ44</f>
        <v>-1</v>
      </c>
      <c r="BA44">
        <f>Map!BA44+item!BA44</f>
        <v>-1</v>
      </c>
      <c r="BB44">
        <f>Map!BB44+item!BB44</f>
        <v>-1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45">
      <c r="A45">
        <f>Map!A45+item!A45</f>
        <v>-1</v>
      </c>
      <c r="B45">
        <f>Map!B45+item!B45</f>
        <v>-1</v>
      </c>
      <c r="C45">
        <f>Map!C45+item!C45</f>
        <v>-1</v>
      </c>
      <c r="D45">
        <f>Map!D45+item!D45</f>
        <v>-1</v>
      </c>
      <c r="E45">
        <f>Map!E45+item!E45</f>
        <v>-1</v>
      </c>
      <c r="F45">
        <f>Map!F45+item!F45</f>
        <v>-1</v>
      </c>
      <c r="G45">
        <f>Map!G45+item!G45</f>
        <v>-1</v>
      </c>
      <c r="H45">
        <f>Map!H45+item!H45</f>
        <v>-1</v>
      </c>
      <c r="I45">
        <f>Map!I45+item!I45</f>
        <v>-1</v>
      </c>
      <c r="J45">
        <f>Map!J45+item!J45</f>
        <v>-1</v>
      </c>
      <c r="K45">
        <f>Map!K45+item!K45</f>
        <v>-1</v>
      </c>
      <c r="L45">
        <f>Map!L45+item!L45</f>
        <v>-1</v>
      </c>
      <c r="M45">
        <f>Map!M45+item!M45</f>
        <v>-1</v>
      </c>
      <c r="N45">
        <f>Map!N45+item!N45</f>
        <v>-1</v>
      </c>
      <c r="O45">
        <f>Map!O45+item!O45</f>
        <v>-1</v>
      </c>
      <c r="P45">
        <f>Map!P45+item!P45</f>
        <v>-1</v>
      </c>
      <c r="Q45">
        <f>Map!Q45+item!Q45</f>
        <v>-1</v>
      </c>
      <c r="R45">
        <f>Map!R45+item!R45</f>
        <v>-1</v>
      </c>
      <c r="S45">
        <f>Map!S45+item!S45</f>
        <v>-1</v>
      </c>
      <c r="T45">
        <f>Map!T45+item!T45</f>
        <v>-1</v>
      </c>
      <c r="U45">
        <f>Map!U45+item!U45</f>
        <v>-1</v>
      </c>
      <c r="V45">
        <f>Map!V45+item!V45</f>
        <v>-1</v>
      </c>
      <c r="W45">
        <f>Map!W45+item!W45</f>
        <v>-1</v>
      </c>
      <c r="X45">
        <f>Map!X45+item!X45</f>
        <v>-1</v>
      </c>
      <c r="Y45">
        <f>Map!Y45+item!Y45</f>
        <v>-1</v>
      </c>
      <c r="Z45">
        <f>Map!Z45+item!Z45</f>
        <v>-1</v>
      </c>
      <c r="AA45">
        <f>Map!AA45+item!AA45</f>
        <v>-1</v>
      </c>
      <c r="AB45">
        <f>Map!AB45+item!AB45</f>
        <v>-1</v>
      </c>
      <c r="AC45">
        <f>Map!AC45+item!AC45</f>
        <v>-1</v>
      </c>
      <c r="AD45">
        <f>Map!AD45+item!AD45</f>
        <v>-1</v>
      </c>
      <c r="AE45">
        <f>Map!AE45+item!AE45</f>
        <v>-1</v>
      </c>
      <c r="AF45">
        <f>Map!AF45+item!AF45</f>
        <v>-1</v>
      </c>
      <c r="AG45">
        <f>Map!AG45+item!AG45</f>
        <v>-1</v>
      </c>
      <c r="AH45">
        <f>Map!AH45+item!AH45</f>
        <v>-1</v>
      </c>
      <c r="AI45">
        <f>Map!AI45+item!AI45</f>
        <v>-1</v>
      </c>
      <c r="AJ45">
        <f>Map!AJ45+item!AJ45</f>
        <v>-1</v>
      </c>
      <c r="AK45">
        <f>Map!AK45+item!AK45</f>
        <v>-1</v>
      </c>
      <c r="AL45">
        <f>Map!AL45+item!AL45</f>
        <v>-1</v>
      </c>
      <c r="AM45">
        <f>Map!AM45+item!AM45</f>
        <v>-1</v>
      </c>
      <c r="AN45">
        <f>Map!AN45+item!AN45</f>
        <v>-1</v>
      </c>
      <c r="AO45">
        <f>Map!AO45+item!AO45</f>
        <v>-1</v>
      </c>
      <c r="AP45">
        <f>Map!AP45+item!AP45</f>
        <v>-1</v>
      </c>
      <c r="AQ45">
        <f>Map!AQ45+item!AQ45</f>
        <v>-1</v>
      </c>
      <c r="AR45">
        <f>Map!AR45+item!AR45</f>
        <v>-1</v>
      </c>
      <c r="AS45">
        <f>Map!AS45+item!AS45</f>
        <v>-1</v>
      </c>
      <c r="AT45">
        <f>Map!AT45+item!AT45</f>
        <v>-1</v>
      </c>
      <c r="AU45">
        <f>Map!AU45+item!AU45</f>
        <v>-1</v>
      </c>
      <c r="AV45">
        <f>Map!AV45+item!AV45</f>
        <v>-1</v>
      </c>
      <c r="AW45">
        <f>Map!AW45+item!AW45</f>
        <v>-1</v>
      </c>
      <c r="AX45">
        <f>Map!AX45+item!AX45</f>
        <v>-1</v>
      </c>
      <c r="AY45">
        <f>Map!AY45+item!AY45</f>
        <v>-1</v>
      </c>
      <c r="AZ45">
        <f>Map!AZ45+item!AZ45</f>
        <v>-1</v>
      </c>
      <c r="BA45">
        <f>Map!BA45+item!BA45</f>
        <v>-1</v>
      </c>
      <c r="BB45">
        <f>Map!BB45+item!BB45</f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45">
      <c r="A46">
        <f>Map!A46+item!A46</f>
        <v>-1</v>
      </c>
      <c r="B46">
        <f>Map!B46+item!B46</f>
        <v>-1</v>
      </c>
      <c r="C46">
        <f>Map!C46+item!C46</f>
        <v>-1</v>
      </c>
      <c r="D46">
        <f>Map!D46+item!D46</f>
        <v>-1</v>
      </c>
      <c r="E46">
        <f>Map!E46+item!E46</f>
        <v>-1</v>
      </c>
      <c r="F46">
        <f>Map!F46+item!F46</f>
        <v>-1</v>
      </c>
      <c r="G46">
        <f>Map!G46+item!G46</f>
        <v>-1</v>
      </c>
      <c r="H46">
        <f>Map!H46+item!H46</f>
        <v>-1</v>
      </c>
      <c r="I46">
        <f>Map!I46+item!I46</f>
        <v>-1</v>
      </c>
      <c r="J46">
        <f>Map!J46+item!J46</f>
        <v>-1</v>
      </c>
      <c r="K46">
        <f>Map!K46+item!K46</f>
        <v>-1</v>
      </c>
      <c r="L46">
        <f>Map!L46+item!L46</f>
        <v>-1</v>
      </c>
      <c r="M46">
        <f>Map!M46+item!M46</f>
        <v>-1</v>
      </c>
      <c r="N46">
        <f>Map!N46+item!N46</f>
        <v>-1</v>
      </c>
      <c r="O46">
        <f>Map!O46+item!O46</f>
        <v>-1</v>
      </c>
      <c r="P46">
        <f>Map!P46+item!P46</f>
        <v>-1</v>
      </c>
      <c r="Q46">
        <f>Map!Q46+item!Q46</f>
        <v>-1</v>
      </c>
      <c r="R46">
        <f>Map!R46+item!R46</f>
        <v>-1</v>
      </c>
      <c r="S46">
        <f>Map!S46+item!S46</f>
        <v>-1</v>
      </c>
      <c r="T46">
        <f>Map!T46+item!T46</f>
        <v>-1</v>
      </c>
      <c r="U46">
        <f>Map!U46+item!U46</f>
        <v>-1</v>
      </c>
      <c r="V46">
        <f>Map!V46+item!V46</f>
        <v>-1</v>
      </c>
      <c r="W46">
        <f>Map!W46+item!W46</f>
        <v>-1</v>
      </c>
      <c r="X46">
        <f>Map!X46+item!X46</f>
        <v>-1</v>
      </c>
      <c r="Y46">
        <f>Map!Y46+item!Y46</f>
        <v>-1</v>
      </c>
      <c r="Z46">
        <f>Map!Z46+item!Z46</f>
        <v>-1</v>
      </c>
      <c r="AA46">
        <f>Map!AA46+item!AA46</f>
        <v>-1</v>
      </c>
      <c r="AB46">
        <f>Map!AB46+item!AB46</f>
        <v>-1</v>
      </c>
      <c r="AC46">
        <f>Map!AC46+item!AC46</f>
        <v>-1</v>
      </c>
      <c r="AD46">
        <f>Map!AD46+item!AD46</f>
        <v>-1</v>
      </c>
      <c r="AE46">
        <f>Map!AE46+item!AE46</f>
        <v>-1</v>
      </c>
      <c r="AF46">
        <f>Map!AF46+item!AF46</f>
        <v>-1</v>
      </c>
      <c r="AG46">
        <f>Map!AG46+item!AG46</f>
        <v>-1</v>
      </c>
      <c r="AH46">
        <f>Map!AH46+item!AH46</f>
        <v>-1</v>
      </c>
      <c r="AI46">
        <f>Map!AI46+item!AI46</f>
        <v>-1</v>
      </c>
      <c r="AJ46">
        <f>Map!AJ46+item!AJ46</f>
        <v>-1</v>
      </c>
      <c r="AK46">
        <f>Map!AK46+item!AK46</f>
        <v>-1</v>
      </c>
      <c r="AL46">
        <f>Map!AL46+item!AL46</f>
        <v>-1</v>
      </c>
      <c r="AM46">
        <f>Map!AM46+item!AM46</f>
        <v>-1</v>
      </c>
      <c r="AN46">
        <f>Map!AN46+item!AN46</f>
        <v>-1</v>
      </c>
      <c r="AO46">
        <f>Map!AO46+item!AO46</f>
        <v>-1</v>
      </c>
      <c r="AP46">
        <f>Map!AP46+item!AP46</f>
        <v>-1</v>
      </c>
      <c r="AQ46">
        <f>Map!AQ46+item!AQ46</f>
        <v>-1</v>
      </c>
      <c r="AR46">
        <f>Map!AR46+item!AR46</f>
        <v>-1</v>
      </c>
      <c r="AS46">
        <f>Map!AS46+item!AS46</f>
        <v>-1</v>
      </c>
      <c r="AT46">
        <f>Map!AT46+item!AT46</f>
        <v>-1</v>
      </c>
      <c r="AU46">
        <f>Map!AU46+item!AU46</f>
        <v>-1</v>
      </c>
      <c r="AV46">
        <f>Map!AV46+item!AV46</f>
        <v>-1</v>
      </c>
      <c r="AW46">
        <f>Map!AW46+item!AW46</f>
        <v>-1</v>
      </c>
      <c r="AX46">
        <f>Map!AX46+item!AX46</f>
        <v>-1</v>
      </c>
      <c r="AY46">
        <f>Map!AY46+item!AY46</f>
        <v>-1</v>
      </c>
      <c r="AZ46">
        <f>Map!AZ46+item!AZ46</f>
        <v>-1</v>
      </c>
      <c r="BA46">
        <f>Map!BA46+item!BA46</f>
        <v>0</v>
      </c>
      <c r="BB46">
        <f>Map!BB46+item!BB46</f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45">
      <c r="A47">
        <f>Map!A47+item!A47</f>
        <v>-2</v>
      </c>
      <c r="B47">
        <f>Map!B47+item!B47</f>
        <v>-2</v>
      </c>
      <c r="C47">
        <f>Map!C47+item!C47</f>
        <v>-2</v>
      </c>
      <c r="D47">
        <f>Map!D47+item!D47</f>
        <v>-2</v>
      </c>
      <c r="E47">
        <f>Map!E47+item!E47</f>
        <v>-2</v>
      </c>
      <c r="F47">
        <f>Map!F47+item!F47</f>
        <v>-2</v>
      </c>
      <c r="G47">
        <f>Map!G47+item!G47</f>
        <v>-2</v>
      </c>
      <c r="H47">
        <f>Map!H47+item!H47</f>
        <v>-2</v>
      </c>
      <c r="I47">
        <f>Map!I47+item!I47</f>
        <v>-2</v>
      </c>
      <c r="J47">
        <f>Map!J47+item!J47</f>
        <v>-2</v>
      </c>
      <c r="K47">
        <f>Map!K47+item!K47</f>
        <v>-2</v>
      </c>
      <c r="L47">
        <f>Map!L47+item!L47</f>
        <v>-2</v>
      </c>
      <c r="M47">
        <f>Map!M47+item!M47</f>
        <v>-2</v>
      </c>
      <c r="N47">
        <f>Map!N47+item!N47</f>
        <v>-2</v>
      </c>
      <c r="O47">
        <f>Map!O47+item!O47</f>
        <v>-2</v>
      </c>
      <c r="P47">
        <f>Map!P47+item!P47</f>
        <v>-2</v>
      </c>
      <c r="Q47">
        <f>Map!Q47+item!Q47</f>
        <v>-2</v>
      </c>
      <c r="R47">
        <f>Map!R47+item!R47</f>
        <v>-2</v>
      </c>
      <c r="S47">
        <f>Map!S47+item!S47</f>
        <v>-2</v>
      </c>
      <c r="T47">
        <f>Map!T47+item!T47</f>
        <v>-2</v>
      </c>
      <c r="U47">
        <f>Map!U47+item!U47</f>
        <v>-2</v>
      </c>
      <c r="V47">
        <f>Map!V47+item!V47</f>
        <v>-2</v>
      </c>
      <c r="W47">
        <f>Map!W47+item!W47</f>
        <v>-2</v>
      </c>
      <c r="X47">
        <f>Map!X47+item!X47</f>
        <v>-2</v>
      </c>
      <c r="Y47">
        <f>Map!Y47+item!Y47</f>
        <v>-2</v>
      </c>
      <c r="Z47">
        <f>Map!Z47+item!Z47</f>
        <v>-2</v>
      </c>
      <c r="AA47">
        <f>Map!AA47+item!AA47</f>
        <v>-2</v>
      </c>
      <c r="AB47">
        <f>Map!AB47+item!AB47</f>
        <v>-2</v>
      </c>
      <c r="AC47">
        <f>Map!AC47+item!AC47</f>
        <v>-2</v>
      </c>
      <c r="AD47">
        <f>Map!AD47+item!AD47</f>
        <v>-2</v>
      </c>
      <c r="AE47">
        <f>Map!AE47+item!AE47</f>
        <v>-2</v>
      </c>
      <c r="AF47">
        <f>Map!AF47+item!AF47</f>
        <v>-2</v>
      </c>
      <c r="AG47">
        <f>Map!AG47+item!AG47</f>
        <v>-2</v>
      </c>
      <c r="AH47">
        <f>Map!AH47+item!AH47</f>
        <v>-2</v>
      </c>
      <c r="AI47">
        <f>Map!AI47+item!AI47</f>
        <v>-2</v>
      </c>
      <c r="AJ47">
        <f>Map!AJ47+item!AJ47</f>
        <v>-2</v>
      </c>
      <c r="AK47">
        <f>Map!AK47+item!AK47</f>
        <v>-2</v>
      </c>
      <c r="AL47">
        <f>Map!AL47+item!AL47</f>
        <v>-2</v>
      </c>
      <c r="AM47">
        <f>Map!AM47+item!AM47</f>
        <v>-2</v>
      </c>
      <c r="AN47">
        <f>Map!AN47+item!AN47</f>
        <v>-2</v>
      </c>
      <c r="AO47">
        <f>Map!AO47+item!AO47</f>
        <v>-2</v>
      </c>
      <c r="AP47">
        <f>Map!AP47+item!AP47</f>
        <v>-2</v>
      </c>
      <c r="AQ47">
        <f>Map!AQ47+item!AQ47</f>
        <v>-2</v>
      </c>
      <c r="AR47">
        <f>Map!AR47+item!AR47</f>
        <v>-2</v>
      </c>
      <c r="AS47">
        <f>Map!AS47+item!AS47</f>
        <v>-2</v>
      </c>
      <c r="AT47">
        <f>Map!AT47+item!AT47</f>
        <v>-2</v>
      </c>
      <c r="AU47">
        <f>Map!AU47+item!AU47</f>
        <v>-2</v>
      </c>
      <c r="AV47">
        <f>Map!AV47+item!AV47</f>
        <v>-2</v>
      </c>
      <c r="AW47">
        <f>Map!AW47+item!AW47</f>
        <v>-2</v>
      </c>
      <c r="AX47">
        <f>Map!AX47+item!AX47</f>
        <v>-2</v>
      </c>
      <c r="AY47">
        <f>Map!AY47+item!AY47</f>
        <v>-2</v>
      </c>
      <c r="AZ47">
        <f>Map!AZ47+item!AZ47</f>
        <v>-2</v>
      </c>
      <c r="BA47">
        <f>Map!BA47+item!BA47</f>
        <v>-2</v>
      </c>
      <c r="BB47">
        <f>Map!BB47+item!BB47</f>
        <v>-2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45">
      <c r="A48">
        <f>Map!A48+item!A48</f>
        <v>-2</v>
      </c>
      <c r="B48">
        <f>Map!B48+item!B48</f>
        <v>-2</v>
      </c>
      <c r="C48">
        <f>Map!C48+item!C48</f>
        <v>-2</v>
      </c>
      <c r="D48">
        <f>Map!D48+item!D48</f>
        <v>-2</v>
      </c>
      <c r="E48">
        <f>Map!E48+item!E48</f>
        <v>-2</v>
      </c>
      <c r="F48">
        <f>Map!F48+item!F48</f>
        <v>-2</v>
      </c>
      <c r="G48">
        <f>Map!G48+item!G48</f>
        <v>-2</v>
      </c>
      <c r="H48">
        <f>Map!H48+item!H48</f>
        <v>-2</v>
      </c>
      <c r="I48">
        <f>Map!I48+item!I48</f>
        <v>-2</v>
      </c>
      <c r="J48">
        <f>Map!J48+item!J48</f>
        <v>-2</v>
      </c>
      <c r="K48">
        <f>Map!K48+item!K48</f>
        <v>-2</v>
      </c>
      <c r="L48">
        <f>Map!L48+item!L48</f>
        <v>-2</v>
      </c>
      <c r="M48">
        <f>Map!M48+item!M48</f>
        <v>-2</v>
      </c>
      <c r="N48">
        <f>Map!N48+item!N48</f>
        <v>-2</v>
      </c>
      <c r="O48">
        <f>Map!O48+item!O48</f>
        <v>-2</v>
      </c>
      <c r="P48">
        <f>Map!P48+item!P48</f>
        <v>-2</v>
      </c>
      <c r="Q48">
        <f>Map!Q48+item!Q48</f>
        <v>-2</v>
      </c>
      <c r="R48">
        <f>Map!R48+item!R48</f>
        <v>-1</v>
      </c>
      <c r="S48">
        <f>Map!S48+item!S48</f>
        <v>-2</v>
      </c>
      <c r="T48">
        <f>Map!T48+item!T48</f>
        <v>-2</v>
      </c>
      <c r="U48">
        <f>Map!U48+item!U48</f>
        <v>-2</v>
      </c>
      <c r="V48">
        <f>Map!V48+item!V48</f>
        <v>-2</v>
      </c>
      <c r="W48">
        <f>Map!W48+item!W48</f>
        <v>-2</v>
      </c>
      <c r="X48">
        <f>Map!X48+item!X48</f>
        <v>-2</v>
      </c>
      <c r="Y48">
        <f>Map!Y48+item!Y48</f>
        <v>-2</v>
      </c>
      <c r="Z48">
        <f>Map!Z48+item!Z48</f>
        <v>-2</v>
      </c>
      <c r="AA48">
        <f>Map!AA48+item!AA48</f>
        <v>-2</v>
      </c>
      <c r="AB48">
        <f>Map!AB48+item!AB48</f>
        <v>-2</v>
      </c>
      <c r="AC48">
        <f>Map!AC48+item!AC48</f>
        <v>-2</v>
      </c>
      <c r="AD48">
        <f>Map!AD48+item!AD48</f>
        <v>-2</v>
      </c>
      <c r="AE48">
        <f>Map!AE48+item!AE48</f>
        <v>-2</v>
      </c>
      <c r="AF48">
        <f>Map!AF48+item!AF48</f>
        <v>-2</v>
      </c>
      <c r="AG48">
        <f>Map!AG48+item!AG48</f>
        <v>-2</v>
      </c>
      <c r="AH48">
        <f>Map!AH48+item!AH48</f>
        <v>-2</v>
      </c>
      <c r="AI48">
        <f>Map!AI48+item!AI48</f>
        <v>-2</v>
      </c>
      <c r="AJ48">
        <f>Map!AJ48+item!AJ48</f>
        <v>-2</v>
      </c>
      <c r="AK48">
        <f>Map!AK48+item!AK48</f>
        <v>-2</v>
      </c>
      <c r="AL48">
        <f>Map!AL48+item!AL48</f>
        <v>-2</v>
      </c>
      <c r="AM48">
        <f>Map!AM48+item!AM48</f>
        <v>-2</v>
      </c>
      <c r="AN48">
        <f>Map!AN48+item!AN48</f>
        <v>-2</v>
      </c>
      <c r="AO48">
        <f>Map!AO48+item!AO48</f>
        <v>-2</v>
      </c>
      <c r="AP48">
        <f>Map!AP48+item!AP48</f>
        <v>-2</v>
      </c>
      <c r="AQ48">
        <f>Map!AQ48+item!AQ48</f>
        <v>-2</v>
      </c>
      <c r="AR48">
        <f>Map!AR48+item!AR48</f>
        <v>-2</v>
      </c>
      <c r="AS48">
        <f>Map!AS48+item!AS48</f>
        <v>-2</v>
      </c>
      <c r="AT48">
        <f>Map!AT48+item!AT48</f>
        <v>-2</v>
      </c>
      <c r="AU48">
        <f>Map!AU48+item!AU48</f>
        <v>-2</v>
      </c>
      <c r="AV48">
        <f>Map!AV48+item!AV48</f>
        <v>-2</v>
      </c>
      <c r="AW48">
        <f>Map!AW48+item!AW48</f>
        <v>-2</v>
      </c>
      <c r="AX48">
        <f>Map!AX48+item!AX48</f>
        <v>-2</v>
      </c>
      <c r="AY48">
        <f>Map!AY48+item!AY48</f>
        <v>-2</v>
      </c>
      <c r="AZ48">
        <f>Map!AZ48+item!AZ48</f>
        <v>-2</v>
      </c>
      <c r="BA48">
        <f>Map!BA48+item!BA48</f>
        <v>-2</v>
      </c>
      <c r="BB48">
        <f>Map!BB48+item!BB48</f>
        <v>-2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45">
      <c r="A49">
        <f>Map!A49+item!A49</f>
        <v>-2</v>
      </c>
      <c r="B49">
        <f>Map!B49+item!B49</f>
        <v>-2</v>
      </c>
      <c r="C49">
        <f>Map!C49+item!C49</f>
        <v>-2</v>
      </c>
      <c r="D49">
        <f>Map!D49+item!D49</f>
        <v>-2</v>
      </c>
      <c r="E49">
        <f>Map!E49+item!E49</f>
        <v>-2</v>
      </c>
      <c r="F49">
        <f>Map!F49+item!F49</f>
        <v>-2</v>
      </c>
      <c r="G49">
        <f>Map!G49+item!G49</f>
        <v>-2</v>
      </c>
      <c r="H49">
        <f>Map!H49+item!H49</f>
        <v>-2</v>
      </c>
      <c r="I49">
        <f>Map!I49+item!I49</f>
        <v>-2</v>
      </c>
      <c r="J49">
        <f>Map!J49+item!J49</f>
        <v>-2</v>
      </c>
      <c r="K49">
        <f>Map!K49+item!K49</f>
        <v>-2</v>
      </c>
      <c r="L49">
        <f>Map!L49+item!L49</f>
        <v>-2</v>
      </c>
      <c r="M49">
        <f>Map!M49+item!M49</f>
        <v>-2</v>
      </c>
      <c r="N49">
        <f>Map!N49+item!N49</f>
        <v>-2</v>
      </c>
      <c r="O49">
        <f>Map!O49+item!O49</f>
        <v>-2</v>
      </c>
      <c r="P49">
        <f>Map!P49+item!P49</f>
        <v>-2</v>
      </c>
      <c r="Q49">
        <f>Map!Q49+item!Q49</f>
        <v>-2</v>
      </c>
      <c r="R49">
        <f>Map!R49+item!R49</f>
        <v>-2</v>
      </c>
      <c r="S49">
        <f>Map!S49+item!S49</f>
        <v>-2</v>
      </c>
      <c r="T49">
        <f>Map!T49+item!T49</f>
        <v>-2</v>
      </c>
      <c r="U49">
        <f>Map!U49+item!U49</f>
        <v>-2</v>
      </c>
      <c r="V49">
        <f>Map!V49+item!V49</f>
        <v>-2</v>
      </c>
      <c r="W49">
        <f>Map!W49+item!W49</f>
        <v>-2</v>
      </c>
      <c r="X49">
        <f>Map!X49+item!X49</f>
        <v>-2</v>
      </c>
      <c r="Y49">
        <f>Map!Y49+item!Y49</f>
        <v>-2</v>
      </c>
      <c r="Z49">
        <f>Map!Z49+item!Z49</f>
        <v>-2</v>
      </c>
      <c r="AA49">
        <f>Map!AA49+item!AA49</f>
        <v>-2</v>
      </c>
      <c r="AB49">
        <f>Map!AB49+item!AB49</f>
        <v>-2</v>
      </c>
      <c r="AC49">
        <f>Map!AC49+item!AC49</f>
        <v>-2</v>
      </c>
      <c r="AD49">
        <f>Map!AD49+item!AD49</f>
        <v>-2</v>
      </c>
      <c r="AE49">
        <f>Map!AE49+item!AE49</f>
        <v>-2</v>
      </c>
      <c r="AF49">
        <f>Map!AF49+item!AF49</f>
        <v>-2</v>
      </c>
      <c r="AG49">
        <f>Map!AG49+item!AG49</f>
        <v>-2</v>
      </c>
      <c r="AH49">
        <f>Map!AH49+item!AH49</f>
        <v>-2</v>
      </c>
      <c r="AI49">
        <f>Map!AI49+item!AI49</f>
        <v>-2</v>
      </c>
      <c r="AJ49">
        <f>Map!AJ49+item!AJ49</f>
        <v>-2</v>
      </c>
      <c r="AK49">
        <f>Map!AK49+item!AK49</f>
        <v>-2</v>
      </c>
      <c r="AL49">
        <f>Map!AL49+item!AL49</f>
        <v>-2</v>
      </c>
      <c r="AM49">
        <f>Map!AM49+item!AM49</f>
        <v>-2</v>
      </c>
      <c r="AN49">
        <f>Map!AN49+item!AN49</f>
        <v>-2</v>
      </c>
      <c r="AO49">
        <f>Map!AO49+item!AO49</f>
        <v>-2</v>
      </c>
      <c r="AP49">
        <f>Map!AP49+item!AP49</f>
        <v>-2</v>
      </c>
      <c r="AQ49">
        <f>Map!AQ49+item!AQ49</f>
        <v>-2</v>
      </c>
      <c r="AR49">
        <f>Map!AR49+item!AR49</f>
        <v>-2</v>
      </c>
      <c r="AS49">
        <f>Map!AS49+item!AS49</f>
        <v>-2</v>
      </c>
      <c r="AT49">
        <f>Map!AT49+item!AT49</f>
        <v>-2</v>
      </c>
      <c r="AU49">
        <f>Map!AU49+item!AU49</f>
        <v>-2</v>
      </c>
      <c r="AV49">
        <f>Map!AV49+item!AV49</f>
        <v>-2</v>
      </c>
      <c r="AW49">
        <f>Map!AW49+item!AW49</f>
        <v>-2</v>
      </c>
      <c r="AX49">
        <f>Map!AX49+item!AX49</f>
        <v>-2</v>
      </c>
      <c r="AY49">
        <f>Map!AY49+item!AY49</f>
        <v>-2</v>
      </c>
      <c r="AZ49">
        <f>Map!AZ49+item!AZ49</f>
        <v>-2</v>
      </c>
      <c r="BA49">
        <f>Map!BA49+item!BA49</f>
        <v>-2</v>
      </c>
      <c r="BB49">
        <f>Map!BB49+item!BB49</f>
        <v>-2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45">
      <c r="A50">
        <f>Map!A50+item!A50</f>
        <v>-3</v>
      </c>
      <c r="B50">
        <f>Map!B50+item!B50</f>
        <v>-3</v>
      </c>
      <c r="C50">
        <f>Map!C50+item!C50</f>
        <v>-3</v>
      </c>
      <c r="D50">
        <f>Map!D50+item!D50</f>
        <v>-3</v>
      </c>
      <c r="E50">
        <f>Map!E50+item!E50</f>
        <v>-3</v>
      </c>
      <c r="F50">
        <f>Map!F50+item!F50</f>
        <v>-3</v>
      </c>
      <c r="G50">
        <f>Map!G50+item!G50</f>
        <v>-3</v>
      </c>
      <c r="H50">
        <f>Map!H50+item!H50</f>
        <v>-3</v>
      </c>
      <c r="I50">
        <f>Map!I50+item!I50</f>
        <v>-3</v>
      </c>
      <c r="J50">
        <f>Map!J50+item!J50</f>
        <v>-3</v>
      </c>
      <c r="K50">
        <f>Map!K50+item!K50</f>
        <v>-3</v>
      </c>
      <c r="L50">
        <f>Map!L50+item!L50</f>
        <v>-3</v>
      </c>
      <c r="M50">
        <f>Map!M50+item!M50</f>
        <v>-3</v>
      </c>
      <c r="N50">
        <f>Map!N50+item!N50</f>
        <v>-3</v>
      </c>
      <c r="O50">
        <f>Map!O50+item!O50</f>
        <v>-3</v>
      </c>
      <c r="P50">
        <f>Map!P50+item!P50</f>
        <v>-3</v>
      </c>
      <c r="Q50">
        <f>Map!Q50+item!Q50</f>
        <v>-3</v>
      </c>
      <c r="R50">
        <f>Map!R50+item!R50</f>
        <v>-3</v>
      </c>
      <c r="S50">
        <f>Map!S50+item!S50</f>
        <v>-3</v>
      </c>
      <c r="T50">
        <f>Map!T50+item!T50</f>
        <v>-3</v>
      </c>
      <c r="U50">
        <f>Map!U50+item!U50</f>
        <v>-3</v>
      </c>
      <c r="V50">
        <f>Map!V50+item!V50</f>
        <v>-3</v>
      </c>
      <c r="W50">
        <f>Map!W50+item!W50</f>
        <v>-3</v>
      </c>
      <c r="X50">
        <f>Map!X50+item!X50</f>
        <v>-3</v>
      </c>
      <c r="Y50">
        <f>Map!Y50+item!Y50</f>
        <v>-3</v>
      </c>
      <c r="Z50">
        <f>Map!Z50+item!Z50</f>
        <v>-3</v>
      </c>
      <c r="AA50">
        <f>Map!AA50+item!AA50</f>
        <v>-3</v>
      </c>
      <c r="AB50">
        <f>Map!AB50+item!AB50</f>
        <v>-3</v>
      </c>
      <c r="AC50">
        <f>Map!AC50+item!AC50</f>
        <v>-3</v>
      </c>
      <c r="AD50">
        <f>Map!AD50+item!AD50</f>
        <v>-3</v>
      </c>
      <c r="AE50">
        <f>Map!AE50+item!AE50</f>
        <v>-3</v>
      </c>
      <c r="AF50">
        <f>Map!AF50+item!AF50</f>
        <v>-3</v>
      </c>
      <c r="AG50">
        <f>Map!AG50+item!AG50</f>
        <v>-3</v>
      </c>
      <c r="AH50">
        <f>Map!AH50+item!AH50</f>
        <v>-3</v>
      </c>
      <c r="AI50">
        <f>Map!AI50+item!AI50</f>
        <v>-3</v>
      </c>
      <c r="AJ50">
        <f>Map!AJ50+item!AJ50</f>
        <v>-3</v>
      </c>
      <c r="AK50">
        <f>Map!AK50+item!AK50</f>
        <v>-3</v>
      </c>
      <c r="AL50">
        <f>Map!AL50+item!AL50</f>
        <v>-3</v>
      </c>
      <c r="AM50">
        <f>Map!AM50+item!AM50</f>
        <v>-3</v>
      </c>
      <c r="AN50">
        <f>Map!AN50+item!AN50</f>
        <v>-3</v>
      </c>
      <c r="AO50">
        <f>Map!AO50+item!AO50</f>
        <v>-3</v>
      </c>
      <c r="AP50">
        <f>Map!AP50+item!AP50</f>
        <v>-3</v>
      </c>
      <c r="AQ50">
        <f>Map!AQ50+item!AQ50</f>
        <v>-3</v>
      </c>
      <c r="AR50">
        <f>Map!AR50+item!AR50</f>
        <v>-3</v>
      </c>
      <c r="AS50">
        <f>Map!AS50+item!AS50</f>
        <v>-3</v>
      </c>
      <c r="AT50">
        <f>Map!AT50+item!AT50</f>
        <v>-3</v>
      </c>
      <c r="AU50">
        <f>Map!AU50+item!AU50</f>
        <v>-3</v>
      </c>
      <c r="AV50">
        <f>Map!AV50+item!AV50</f>
        <v>-3</v>
      </c>
      <c r="AW50">
        <f>Map!AW50+item!AW50</f>
        <v>-3</v>
      </c>
      <c r="AX50">
        <f>Map!AX50+item!AX50</f>
        <v>-3</v>
      </c>
      <c r="AY50">
        <f>Map!AY50+item!AY50</f>
        <v>-3</v>
      </c>
      <c r="AZ50">
        <f>Map!AZ50+item!AZ50</f>
        <v>-3</v>
      </c>
      <c r="BA50">
        <f>Map!BA50+item!BA50</f>
        <v>-3</v>
      </c>
      <c r="BB50">
        <f>Map!BB50+item!BB50</f>
        <v>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45">
      <c r="A51">
        <f>Map!A51+item!A51</f>
        <v>-3</v>
      </c>
      <c r="B51">
        <f>Map!B51+item!B51</f>
        <v>-3</v>
      </c>
      <c r="C51">
        <f>Map!C51+item!C51</f>
        <v>-3</v>
      </c>
      <c r="D51">
        <f>Map!D51+item!D51</f>
        <v>-3</v>
      </c>
      <c r="E51">
        <f>Map!E51+item!E51</f>
        <v>-3</v>
      </c>
      <c r="F51">
        <f>Map!F51+item!F51</f>
        <v>-3</v>
      </c>
      <c r="G51">
        <f>Map!G51+item!G51</f>
        <v>-3</v>
      </c>
      <c r="H51">
        <f>Map!H51+item!H51</f>
        <v>-3</v>
      </c>
      <c r="I51">
        <f>Map!I51+item!I51</f>
        <v>-3</v>
      </c>
      <c r="J51">
        <f>Map!J51+item!J51</f>
        <v>-3</v>
      </c>
      <c r="K51">
        <f>Map!K51+item!K51</f>
        <v>-3</v>
      </c>
      <c r="L51">
        <f>Map!L51+item!L51</f>
        <v>-3</v>
      </c>
      <c r="M51">
        <f>Map!M51+item!M51</f>
        <v>-3</v>
      </c>
      <c r="N51">
        <f>Map!N51+item!N51</f>
        <v>-3</v>
      </c>
      <c r="O51">
        <f>Map!O51+item!O51</f>
        <v>-3</v>
      </c>
      <c r="P51">
        <f>Map!P51+item!P51</f>
        <v>-3</v>
      </c>
      <c r="Q51">
        <f>Map!Q51+item!Q51</f>
        <v>-3</v>
      </c>
      <c r="R51">
        <f>Map!R51+item!R51</f>
        <v>-3</v>
      </c>
      <c r="S51">
        <f>Map!S51+item!S51</f>
        <v>-3</v>
      </c>
      <c r="T51">
        <f>Map!T51+item!T51</f>
        <v>-3</v>
      </c>
      <c r="U51">
        <f>Map!U51+item!U51</f>
        <v>-3</v>
      </c>
      <c r="V51">
        <f>Map!V51+item!V51</f>
        <v>-3</v>
      </c>
      <c r="W51">
        <f>Map!W51+item!W51</f>
        <v>-3</v>
      </c>
      <c r="X51">
        <f>Map!X51+item!X51</f>
        <v>-3</v>
      </c>
      <c r="Y51">
        <f>Map!Y51+item!Y51</f>
        <v>-3</v>
      </c>
      <c r="Z51">
        <f>Map!Z51+item!Z51</f>
        <v>-3</v>
      </c>
      <c r="AA51">
        <f>Map!AA51+item!AA51</f>
        <v>-3</v>
      </c>
      <c r="AB51">
        <f>Map!AB51+item!AB51</f>
        <v>-3</v>
      </c>
      <c r="AC51">
        <f>Map!AC51+item!AC51</f>
        <v>-3</v>
      </c>
      <c r="AD51">
        <f>Map!AD51+item!AD51</f>
        <v>-3</v>
      </c>
      <c r="AE51">
        <f>Map!AE51+item!AE51</f>
        <v>-3</v>
      </c>
      <c r="AF51">
        <f>Map!AF51+item!AF51</f>
        <v>-3</v>
      </c>
      <c r="AG51">
        <f>Map!AG51+item!AG51</f>
        <v>-3</v>
      </c>
      <c r="AH51">
        <f>Map!AH51+item!AH51</f>
        <v>-3</v>
      </c>
      <c r="AI51">
        <f>Map!AI51+item!AI51</f>
        <v>-3</v>
      </c>
      <c r="AJ51">
        <f>Map!AJ51+item!AJ51</f>
        <v>-3</v>
      </c>
      <c r="AK51">
        <f>Map!AK51+item!AK51</f>
        <v>-3</v>
      </c>
      <c r="AL51">
        <f>Map!AL51+item!AL51</f>
        <v>-3</v>
      </c>
      <c r="AM51">
        <f>Map!AM51+item!AM51</f>
        <v>-3</v>
      </c>
      <c r="AN51">
        <f>Map!AN51+item!AN51</f>
        <v>-3</v>
      </c>
      <c r="AO51">
        <f>Map!AO51+item!AO51</f>
        <v>-3</v>
      </c>
      <c r="AP51">
        <f>Map!AP51+item!AP51</f>
        <v>-3</v>
      </c>
      <c r="AQ51">
        <f>Map!AQ51+item!AQ51</f>
        <v>-3</v>
      </c>
      <c r="AR51">
        <f>Map!AR51+item!AR51</f>
        <v>-3</v>
      </c>
      <c r="AS51">
        <f>Map!AS51+item!AS51</f>
        <v>-3</v>
      </c>
      <c r="AT51">
        <f>Map!AT51+item!AT51</f>
        <v>-3</v>
      </c>
      <c r="AU51">
        <f>Map!AU51+item!AU51</f>
        <v>-3</v>
      </c>
      <c r="AV51">
        <f>Map!AV51+item!AV51</f>
        <v>-3</v>
      </c>
      <c r="AW51">
        <f>Map!AW51+item!AW51</f>
        <v>-3</v>
      </c>
      <c r="AX51">
        <f>Map!AX51+item!AX51</f>
        <v>-3</v>
      </c>
      <c r="AY51">
        <f>Map!AY51+item!AY51</f>
        <v>-3</v>
      </c>
      <c r="AZ51">
        <f>Map!AZ51+item!AZ51</f>
        <v>-3</v>
      </c>
      <c r="BA51">
        <f>Map!BA51+item!BA51</f>
        <v>-3</v>
      </c>
      <c r="BB51">
        <f>Map!BB51+item!BB51</f>
        <v>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45">
      <c r="A52">
        <f>Map!A52+item!A52</f>
        <v>-3</v>
      </c>
      <c r="B52">
        <f>Map!B52+item!B52</f>
        <v>-3</v>
      </c>
      <c r="C52">
        <f>Map!C52+item!C52</f>
        <v>-3</v>
      </c>
      <c r="D52">
        <f>Map!D52+item!D52</f>
        <v>-3</v>
      </c>
      <c r="E52">
        <f>Map!E52+item!E52</f>
        <v>-3</v>
      </c>
      <c r="F52">
        <f>Map!F52+item!F52</f>
        <v>-3</v>
      </c>
      <c r="G52">
        <f>Map!G52+item!G52</f>
        <v>-3</v>
      </c>
      <c r="H52">
        <f>Map!H52+item!H52</f>
        <v>-3</v>
      </c>
      <c r="I52">
        <f>Map!I52+item!I52</f>
        <v>-3</v>
      </c>
      <c r="J52">
        <f>Map!J52+item!J52</f>
        <v>-3</v>
      </c>
      <c r="K52">
        <f>Map!K52+item!K52</f>
        <v>-3</v>
      </c>
      <c r="L52">
        <f>Map!L52+item!L52</f>
        <v>-3</v>
      </c>
      <c r="M52">
        <f>Map!M52+item!M52</f>
        <v>-3</v>
      </c>
      <c r="N52">
        <f>Map!N52+item!N52</f>
        <v>-3</v>
      </c>
      <c r="O52">
        <f>Map!O52+item!O52</f>
        <v>-3</v>
      </c>
      <c r="P52">
        <f>Map!P52+item!P52</f>
        <v>-3</v>
      </c>
      <c r="Q52">
        <f>Map!Q52+item!Q52</f>
        <v>-3</v>
      </c>
      <c r="R52">
        <f>Map!R52+item!R52</f>
        <v>-3</v>
      </c>
      <c r="S52">
        <f>Map!S52+item!S52</f>
        <v>-3</v>
      </c>
      <c r="T52">
        <f>Map!T52+item!T52</f>
        <v>-3</v>
      </c>
      <c r="U52">
        <f>Map!U52+item!U52</f>
        <v>-3</v>
      </c>
      <c r="V52">
        <f>Map!V52+item!V52</f>
        <v>-3</v>
      </c>
      <c r="W52">
        <f>Map!W52+item!W52</f>
        <v>-3</v>
      </c>
      <c r="X52">
        <f>Map!X52+item!X52</f>
        <v>-3</v>
      </c>
      <c r="Y52">
        <f>Map!Y52+item!Y52</f>
        <v>-3</v>
      </c>
      <c r="Z52">
        <f>Map!Z52+item!Z52</f>
        <v>-3</v>
      </c>
      <c r="AA52">
        <f>Map!AA52+item!AA52</f>
        <v>-3</v>
      </c>
      <c r="AB52">
        <f>Map!AB52+item!AB52</f>
        <v>-3</v>
      </c>
      <c r="AC52">
        <f>Map!AC52+item!AC52</f>
        <v>-3</v>
      </c>
      <c r="AD52">
        <f>Map!AD52+item!AD52</f>
        <v>-3</v>
      </c>
      <c r="AE52">
        <f>Map!AE52+item!AE52</f>
        <v>-3</v>
      </c>
      <c r="AF52">
        <f>Map!AF52+item!AF52</f>
        <v>-3</v>
      </c>
      <c r="AG52">
        <f>Map!AG52+item!AG52</f>
        <v>-3</v>
      </c>
      <c r="AH52">
        <f>Map!AH52+item!AH52</f>
        <v>-3</v>
      </c>
      <c r="AI52">
        <f>Map!AI52+item!AI52</f>
        <v>-3</v>
      </c>
      <c r="AJ52">
        <f>Map!AJ52+item!AJ52</f>
        <v>-3</v>
      </c>
      <c r="AK52">
        <f>Map!AK52+item!AK52</f>
        <v>-3</v>
      </c>
      <c r="AL52">
        <f>Map!AL52+item!AL52</f>
        <v>-3</v>
      </c>
      <c r="AM52">
        <f>Map!AM52+item!AM52</f>
        <v>-3</v>
      </c>
      <c r="AN52">
        <f>Map!AN52+item!AN52</f>
        <v>-3</v>
      </c>
      <c r="AO52">
        <f>Map!AO52+item!AO52</f>
        <v>-1</v>
      </c>
      <c r="AP52">
        <f>Map!AP52+item!AP52</f>
        <v>-3</v>
      </c>
      <c r="AQ52">
        <f>Map!AQ52+item!AQ52</f>
        <v>-3</v>
      </c>
      <c r="AR52">
        <f>Map!AR52+item!AR52</f>
        <v>-3</v>
      </c>
      <c r="AS52">
        <f>Map!AS52+item!AS52</f>
        <v>-3</v>
      </c>
      <c r="AT52">
        <f>Map!AT52+item!AT52</f>
        <v>-3</v>
      </c>
      <c r="AU52">
        <f>Map!AU52+item!AU52</f>
        <v>-3</v>
      </c>
      <c r="AV52">
        <f>Map!AV52+item!AV52</f>
        <v>-3</v>
      </c>
      <c r="AW52">
        <f>Map!AW52+item!AW52</f>
        <v>-3</v>
      </c>
      <c r="AX52">
        <f>Map!AX52+item!AX52</f>
        <v>-3</v>
      </c>
      <c r="AY52">
        <f>Map!AY52+item!AY52</f>
        <v>-3</v>
      </c>
      <c r="AZ52">
        <f>Map!AZ52+item!AZ52</f>
        <v>-3</v>
      </c>
      <c r="BA52">
        <f>Map!BA52+item!BA52</f>
        <v>-3</v>
      </c>
      <c r="BB52">
        <f>Map!BB52+item!BB52</f>
        <v>-3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x14ac:dyDescent="0.45">
      <c r="A53">
        <f>Map!A53+item!A53</f>
        <v>-3</v>
      </c>
      <c r="B53">
        <f>Map!B53+item!B53</f>
        <v>-3</v>
      </c>
      <c r="C53">
        <f>Map!C53+item!C53</f>
        <v>-3</v>
      </c>
      <c r="D53">
        <f>Map!D53+item!D53</f>
        <v>-3</v>
      </c>
      <c r="E53">
        <f>Map!E53+item!E53</f>
        <v>-3</v>
      </c>
      <c r="F53">
        <f>Map!F53+item!F53</f>
        <v>-3</v>
      </c>
      <c r="G53">
        <f>Map!G53+item!G53</f>
        <v>-3</v>
      </c>
      <c r="H53">
        <f>Map!H53+item!H53</f>
        <v>-3</v>
      </c>
      <c r="I53">
        <f>Map!I53+item!I53</f>
        <v>-3</v>
      </c>
      <c r="J53">
        <f>Map!J53+item!J53</f>
        <v>-3</v>
      </c>
      <c r="K53">
        <f>Map!K53+item!K53</f>
        <v>-3</v>
      </c>
      <c r="L53">
        <f>Map!L53+item!L53</f>
        <v>-3</v>
      </c>
      <c r="M53">
        <f>Map!M53+item!M53</f>
        <v>-3</v>
      </c>
      <c r="N53">
        <f>Map!N53+item!N53</f>
        <v>-3</v>
      </c>
      <c r="O53">
        <f>Map!O53+item!O53</f>
        <v>-3</v>
      </c>
      <c r="P53">
        <f>Map!P53+item!P53</f>
        <v>-3</v>
      </c>
      <c r="Q53">
        <f>Map!Q53+item!Q53</f>
        <v>-3</v>
      </c>
      <c r="R53">
        <f>Map!R53+item!R53</f>
        <v>-3</v>
      </c>
      <c r="S53">
        <f>Map!S53+item!S53</f>
        <v>-3</v>
      </c>
      <c r="T53">
        <f>Map!T53+item!T53</f>
        <v>-3</v>
      </c>
      <c r="U53">
        <f>Map!U53+item!U53</f>
        <v>-3</v>
      </c>
      <c r="V53">
        <f>Map!V53+item!V53</f>
        <v>-3</v>
      </c>
      <c r="W53">
        <f>Map!W53+item!W53</f>
        <v>-3</v>
      </c>
      <c r="X53">
        <f>Map!X53+item!X53</f>
        <v>-3</v>
      </c>
      <c r="Y53">
        <f>Map!Y53+item!Y53</f>
        <v>-3</v>
      </c>
      <c r="Z53">
        <f>Map!Z53+item!Z53</f>
        <v>-3</v>
      </c>
      <c r="AA53">
        <f>Map!AA53+item!AA53</f>
        <v>-3</v>
      </c>
      <c r="AB53">
        <f>Map!AB53+item!AB53</f>
        <v>-3</v>
      </c>
      <c r="AC53">
        <f>Map!AC53+item!AC53</f>
        <v>-3</v>
      </c>
      <c r="AD53">
        <f>Map!AD53+item!AD53</f>
        <v>-3</v>
      </c>
      <c r="AE53">
        <f>Map!AE53+item!AE53</f>
        <v>-3</v>
      </c>
      <c r="AF53">
        <f>Map!AF53+item!AF53</f>
        <v>-3</v>
      </c>
      <c r="AG53">
        <f>Map!AG53+item!AG53</f>
        <v>-3</v>
      </c>
      <c r="AH53">
        <f>Map!AH53+item!AH53</f>
        <v>-3</v>
      </c>
      <c r="AI53">
        <f>Map!AI53+item!AI53</f>
        <v>-3</v>
      </c>
      <c r="AJ53">
        <f>Map!AJ53+item!AJ53</f>
        <v>-3</v>
      </c>
      <c r="AK53">
        <f>Map!AK53+item!AK53</f>
        <v>-3</v>
      </c>
      <c r="AL53">
        <f>Map!AL53+item!AL53</f>
        <v>-3</v>
      </c>
      <c r="AM53">
        <f>Map!AM53+item!AM53</f>
        <v>-3</v>
      </c>
      <c r="AN53">
        <f>Map!AN53+item!AN53</f>
        <v>-3</v>
      </c>
      <c r="AO53">
        <f>Map!AO53+item!AO53</f>
        <v>-3</v>
      </c>
      <c r="AP53">
        <f>Map!AP53+item!AP53</f>
        <v>-3</v>
      </c>
      <c r="AQ53">
        <f>Map!AQ53+item!AQ53</f>
        <v>-3</v>
      </c>
      <c r="AR53">
        <f>Map!AR53+item!AR53</f>
        <v>-3</v>
      </c>
      <c r="AS53">
        <f>Map!AS53+item!AS53</f>
        <v>-3</v>
      </c>
      <c r="AT53">
        <f>Map!AT53+item!AT53</f>
        <v>-3</v>
      </c>
      <c r="AU53">
        <f>Map!AU53+item!AU53</f>
        <v>-3</v>
      </c>
      <c r="AV53">
        <f>Map!AV53+item!AV53</f>
        <v>-3</v>
      </c>
      <c r="AW53">
        <f>Map!AW53+item!AW53</f>
        <v>-3</v>
      </c>
      <c r="AX53">
        <f>Map!AX53+item!AX53</f>
        <v>-3</v>
      </c>
      <c r="AY53">
        <f>Map!AY53+item!AY53</f>
        <v>-3</v>
      </c>
      <c r="AZ53">
        <f>Map!AZ53+item!AZ53</f>
        <v>-3</v>
      </c>
      <c r="BA53">
        <f>Map!BA53+item!BA53</f>
        <v>-3</v>
      </c>
      <c r="BB53">
        <f>Map!BB53+item!BB53</f>
        <v>-3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</row>
    <row r="54" spans="1:60" x14ac:dyDescent="0.45">
      <c r="A54">
        <f>Map!A54+item!A54</f>
        <v>-3</v>
      </c>
      <c r="B54">
        <f>Map!B54+item!B54</f>
        <v>-3</v>
      </c>
      <c r="C54">
        <f>Map!C54+item!C54</f>
        <v>-3</v>
      </c>
      <c r="D54">
        <f>Map!D54+item!D54</f>
        <v>-3</v>
      </c>
      <c r="E54">
        <f>Map!E54+item!E54</f>
        <v>-3</v>
      </c>
      <c r="F54">
        <f>Map!F54+item!F54</f>
        <v>-3</v>
      </c>
      <c r="G54">
        <f>Map!G54+item!G54</f>
        <v>-3</v>
      </c>
      <c r="H54">
        <f>Map!H54+item!H54</f>
        <v>-3</v>
      </c>
      <c r="I54">
        <f>Map!I54+item!I54</f>
        <v>-3</v>
      </c>
      <c r="J54">
        <f>Map!J54+item!J54</f>
        <v>-3</v>
      </c>
      <c r="K54">
        <f>Map!K54+item!K54</f>
        <v>-3</v>
      </c>
      <c r="L54">
        <f>Map!L54+item!L54</f>
        <v>-3</v>
      </c>
      <c r="M54">
        <f>Map!M54+item!M54</f>
        <v>-3</v>
      </c>
      <c r="N54">
        <f>Map!N54+item!N54</f>
        <v>-3</v>
      </c>
      <c r="O54">
        <f>Map!O54+item!O54</f>
        <v>-3</v>
      </c>
      <c r="P54">
        <f>Map!P54+item!P54</f>
        <v>-3</v>
      </c>
      <c r="Q54">
        <f>Map!Q54+item!Q54</f>
        <v>-3</v>
      </c>
      <c r="R54">
        <f>Map!R54+item!R54</f>
        <v>-3</v>
      </c>
      <c r="S54">
        <f>Map!S54+item!S54</f>
        <v>-3</v>
      </c>
      <c r="T54">
        <f>Map!T54+item!T54</f>
        <v>-3</v>
      </c>
      <c r="U54">
        <f>Map!U54+item!U54</f>
        <v>-3</v>
      </c>
      <c r="V54">
        <f>Map!V54+item!V54</f>
        <v>-3</v>
      </c>
      <c r="W54">
        <f>Map!W54+item!W54</f>
        <v>-3</v>
      </c>
      <c r="X54">
        <f>Map!X54+item!X54</f>
        <v>-3</v>
      </c>
      <c r="Y54">
        <f>Map!Y54+item!Y54</f>
        <v>-3</v>
      </c>
      <c r="Z54">
        <f>Map!Z54+item!Z54</f>
        <v>-3</v>
      </c>
      <c r="AA54">
        <f>Map!AA54+item!AA54</f>
        <v>-3</v>
      </c>
      <c r="AB54">
        <f>Map!AB54+item!AB54</f>
        <v>-3</v>
      </c>
      <c r="AC54">
        <f>Map!AC54+item!AC54</f>
        <v>-3</v>
      </c>
      <c r="AD54">
        <f>Map!AD54+item!AD54</f>
        <v>-3</v>
      </c>
      <c r="AE54">
        <f>Map!AE54+item!AE54</f>
        <v>-3</v>
      </c>
      <c r="AF54">
        <f>Map!AF54+item!AF54</f>
        <v>-3</v>
      </c>
      <c r="AG54">
        <f>Map!AG54+item!AG54</f>
        <v>-3</v>
      </c>
      <c r="AH54">
        <f>Map!AH54+item!AH54</f>
        <v>-3</v>
      </c>
      <c r="AI54">
        <f>Map!AI54+item!AI54</f>
        <v>-3</v>
      </c>
      <c r="AJ54">
        <f>Map!AJ54+item!AJ54</f>
        <v>-3</v>
      </c>
      <c r="AK54">
        <f>Map!AK54+item!AK54</f>
        <v>-3</v>
      </c>
      <c r="AL54">
        <f>Map!AL54+item!AL54</f>
        <v>-3</v>
      </c>
      <c r="AM54">
        <f>Map!AM54+item!AM54</f>
        <v>-3</v>
      </c>
      <c r="AN54">
        <f>Map!AN54+item!AN54</f>
        <v>-3</v>
      </c>
      <c r="AO54">
        <f>Map!AO54+item!AO54</f>
        <v>-3</v>
      </c>
      <c r="AP54">
        <f>Map!AP54+item!AP54</f>
        <v>-3</v>
      </c>
      <c r="AQ54">
        <f>Map!AQ54+item!AQ54</f>
        <v>-3</v>
      </c>
      <c r="AR54">
        <f>Map!AR54+item!AR54</f>
        <v>-3</v>
      </c>
      <c r="AS54">
        <f>Map!AS54+item!AS54</f>
        <v>-3</v>
      </c>
      <c r="AT54">
        <f>Map!AT54+item!AT54</f>
        <v>-3</v>
      </c>
      <c r="AU54">
        <f>Map!AU54+item!AU54</f>
        <v>-3</v>
      </c>
      <c r="AV54">
        <f>Map!AV54+item!AV54</f>
        <v>-3</v>
      </c>
      <c r="AW54">
        <f>Map!AW54+item!AW54</f>
        <v>-3</v>
      </c>
      <c r="AX54">
        <f>Map!AX54+item!AX54</f>
        <v>-3</v>
      </c>
      <c r="AY54">
        <f>Map!AY54+item!AY54</f>
        <v>-3</v>
      </c>
      <c r="AZ54">
        <f>Map!AZ54+item!AZ54</f>
        <v>-3</v>
      </c>
      <c r="BA54">
        <f>Map!BA54+item!BA54</f>
        <v>-3</v>
      </c>
      <c r="BB54">
        <f>Map!BB54+item!BB54</f>
        <v>-3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</row>
    <row r="55" spans="1:60" x14ac:dyDescent="0.45">
      <c r="A55">
        <f>Map!A55+item!A55</f>
        <v>-3</v>
      </c>
      <c r="B55">
        <f>Map!B55+item!B55</f>
        <v>-3</v>
      </c>
      <c r="C55">
        <f>Map!C55+item!C55</f>
        <v>-3</v>
      </c>
      <c r="D55">
        <f>Map!D55+item!D55</f>
        <v>-3</v>
      </c>
      <c r="E55">
        <f>Map!E55+item!E55</f>
        <v>-3</v>
      </c>
      <c r="F55">
        <f>Map!F55+item!F55</f>
        <v>-3</v>
      </c>
      <c r="G55">
        <f>Map!G55+item!G55</f>
        <v>-3</v>
      </c>
      <c r="H55">
        <f>Map!H55+item!H55</f>
        <v>-3</v>
      </c>
      <c r="I55">
        <f>Map!I55+item!I55</f>
        <v>-3</v>
      </c>
      <c r="J55">
        <f>Map!J55+item!J55</f>
        <v>-3</v>
      </c>
      <c r="K55">
        <f>Map!K55+item!K55</f>
        <v>-3</v>
      </c>
      <c r="L55">
        <f>Map!L55+item!L55</f>
        <v>-3</v>
      </c>
      <c r="M55">
        <f>Map!M55+item!M55</f>
        <v>-3</v>
      </c>
      <c r="N55">
        <f>Map!N55+item!N55</f>
        <v>-3</v>
      </c>
      <c r="O55">
        <f>Map!O55+item!O55</f>
        <v>-3</v>
      </c>
      <c r="P55">
        <f>Map!P55+item!P55</f>
        <v>-3</v>
      </c>
      <c r="Q55">
        <f>Map!Q55+item!Q55</f>
        <v>-3</v>
      </c>
      <c r="R55">
        <f>Map!R55+item!R55</f>
        <v>-3</v>
      </c>
      <c r="S55">
        <f>Map!S55+item!S55</f>
        <v>-3</v>
      </c>
      <c r="T55">
        <f>Map!T55+item!T55</f>
        <v>-3</v>
      </c>
      <c r="U55">
        <f>Map!U55+item!U55</f>
        <v>-3</v>
      </c>
      <c r="V55">
        <f>Map!V55+item!V55</f>
        <v>-3</v>
      </c>
      <c r="W55">
        <f>Map!W55+item!W55</f>
        <v>-3</v>
      </c>
      <c r="X55">
        <f>Map!X55+item!X55</f>
        <v>-3</v>
      </c>
      <c r="Y55">
        <f>Map!Y55+item!Y55</f>
        <v>-3</v>
      </c>
      <c r="Z55">
        <f>Map!Z55+item!Z55</f>
        <v>-3</v>
      </c>
      <c r="AA55">
        <f>Map!AA55+item!AA55</f>
        <v>-3</v>
      </c>
      <c r="AB55">
        <f>Map!AB55+item!AB55</f>
        <v>-3</v>
      </c>
      <c r="AC55">
        <f>Map!AC55+item!AC55</f>
        <v>-3</v>
      </c>
      <c r="AD55">
        <f>Map!AD55+item!AD55</f>
        <v>-3</v>
      </c>
      <c r="AE55">
        <f>Map!AE55+item!AE55</f>
        <v>-3</v>
      </c>
      <c r="AF55">
        <f>Map!AF55+item!AF55</f>
        <v>-3</v>
      </c>
      <c r="AG55">
        <f>Map!AG55+item!AG55</f>
        <v>-3</v>
      </c>
      <c r="AH55">
        <f>Map!AH55+item!AH55</f>
        <v>-3</v>
      </c>
      <c r="AI55">
        <f>Map!AI55+item!AI55</f>
        <v>-3</v>
      </c>
      <c r="AJ55">
        <f>Map!AJ55+item!AJ55</f>
        <v>-3</v>
      </c>
      <c r="AK55">
        <f>Map!AK55+item!AK55</f>
        <v>-3</v>
      </c>
      <c r="AL55">
        <f>Map!AL55+item!AL55</f>
        <v>-3</v>
      </c>
      <c r="AM55">
        <f>Map!AM55+item!AM55</f>
        <v>-3</v>
      </c>
      <c r="AN55">
        <f>Map!AN55+item!AN55</f>
        <v>-3</v>
      </c>
      <c r="AO55">
        <f>Map!AO55+item!AO55</f>
        <v>-3</v>
      </c>
      <c r="AP55">
        <f>Map!AP55+item!AP55</f>
        <v>-3</v>
      </c>
      <c r="AQ55">
        <f>Map!AQ55+item!AQ55</f>
        <v>-3</v>
      </c>
      <c r="AR55">
        <f>Map!AR55+item!AR55</f>
        <v>-3</v>
      </c>
      <c r="AS55">
        <f>Map!AS55+item!AS55</f>
        <v>-3</v>
      </c>
      <c r="AT55">
        <f>Map!AT55+item!AT55</f>
        <v>-3</v>
      </c>
      <c r="AU55">
        <f>Map!AU55+item!AU55</f>
        <v>-3</v>
      </c>
      <c r="AV55">
        <f>Map!AV55+item!AV55</f>
        <v>-3</v>
      </c>
      <c r="AW55">
        <f>Map!AW55+item!AW55</f>
        <v>-3</v>
      </c>
      <c r="AX55">
        <f>Map!AX55+item!AX55</f>
        <v>-3</v>
      </c>
      <c r="AY55">
        <f>Map!AY55+item!AY55</f>
        <v>-3</v>
      </c>
      <c r="AZ55">
        <f>Map!AZ55+item!AZ55</f>
        <v>-3</v>
      </c>
      <c r="BA55">
        <f>Map!BA55+item!BA55</f>
        <v>-3</v>
      </c>
      <c r="BB55">
        <f>Map!BB55+item!BB55</f>
        <v>-3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</row>
    <row r="56" spans="1:6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</sheetData>
  <phoneticPr fontId="1"/>
  <conditionalFormatting sqref="A57:BH60 A52:AN56 A1:BH12 A39:BH51 A18:BH33 A1:BB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:BH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4:BH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2:BH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5:AT35 AO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7:AT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:A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Map</vt:lpstr>
      <vt:lpstr>item</vt:lpstr>
      <vt:lpstr>map_item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2022-02-06T03:03:28Z</dcterms:created>
  <dcterms:modified xsi:type="dcterms:W3CDTF">2022-02-10T05:45:47Z</dcterms:modified>
</cp:coreProperties>
</file>