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val>
            <numRef>
              <f>'Sheet'!$B$2:$B$10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  <row r="2">
      <c r="A2">
        <f>SUM(B1:B10)</f>
        <v/>
      </c>
      <c r="B2" t="n">
        <v>2</v>
      </c>
      <c r="C2" t="n">
        <v>3</v>
      </c>
      <c r="D2" t="n">
        <v>4</v>
      </c>
    </row>
  </sheetData>
  <mergeCells count="1">
    <mergeCell ref="A1:C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2025-03-02T13:38:08Z</dcterms:created>
  <dcterms:modified xsi:type="dcterms:W3CDTF">2025-03-02T13:38:08Z</dcterms:modified>
</cp:coreProperties>
</file>