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58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sharedStrings.xml><?xml version="1.0" encoding="utf-8"?>
<sst xmlns="http://schemas.openxmlformats.org/spreadsheetml/2006/main" count="5" uniqueCount="4">
  <si>
    <t>4H 5MA</t>
  </si>
  <si>
    <t>3.   4H 5MA-2+/-</t>
  </si>
  <si>
    <t>2.   4H 5MA RazeStoploss</t>
  </si>
  <si>
    <t>1.   4H 5MA 5MAPrediction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</si>
</sst>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lineChart>
        <c:grouping val="standard"/>
        <c:ser>
          <c:idx val="0"/>
          <c:order val="0"/>
          <c:tx>
            <c:strRef>
              <c:f>גיליון1!$A$1</c:f>
              <c:strCache>
                <c:ptCount val="1"/>
                <c:pt idx="0">
                  <c:v>4H 5MA</c:v>
                </c:pt>
              </c:strCache>
            </c:strRef>
          </c:tx>
          <c:marker>
            <c:symbol val="none"/>
          </c:marker>
          <c:val>
            <c:numRef>
              <c:f>גיליון1!$A$2:$A$874</c:f>
              <c:numCache>
                <c:formatCode>General</c:formatCode>
                <c:ptCount val="87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9998.8929375000007</c:v>
                </c:pt>
                <c:pt idx="16">
                  <c:v>9998.8929375000007</c:v>
                </c:pt>
                <c:pt idx="17">
                  <c:v>9998.8929375000007</c:v>
                </c:pt>
                <c:pt idx="18">
                  <c:v>10047.717056265999</c:v>
                </c:pt>
                <c:pt idx="19">
                  <c:v>10003.100325437599</c:v>
                </c:pt>
                <c:pt idx="20">
                  <c:v>9963.3198727537201</c:v>
                </c:pt>
                <c:pt idx="21">
                  <c:v>9967.6147650618004</c:v>
                </c:pt>
                <c:pt idx="22">
                  <c:v>9967.6147650618004</c:v>
                </c:pt>
                <c:pt idx="23">
                  <c:v>9958.8215887538499</c:v>
                </c:pt>
                <c:pt idx="24">
                  <c:v>9958.8215887538499</c:v>
                </c:pt>
                <c:pt idx="25">
                  <c:v>9907.0154094744303</c:v>
                </c:pt>
                <c:pt idx="26">
                  <c:v>9907.0154094744303</c:v>
                </c:pt>
                <c:pt idx="27">
                  <c:v>9905.87868447443</c:v>
                </c:pt>
                <c:pt idx="28">
                  <c:v>9908.4922630971905</c:v>
                </c:pt>
                <c:pt idx="29">
                  <c:v>9907.3316980971904</c:v>
                </c:pt>
                <c:pt idx="30">
                  <c:v>9907.3316980971904</c:v>
                </c:pt>
                <c:pt idx="31">
                  <c:v>9949.7619731474897</c:v>
                </c:pt>
                <c:pt idx="32">
                  <c:v>9975.8577178283394</c:v>
                </c:pt>
                <c:pt idx="33">
                  <c:v>9942.2521193327993</c:v>
                </c:pt>
                <c:pt idx="34">
                  <c:v>9975.8442403521603</c:v>
                </c:pt>
                <c:pt idx="35">
                  <c:v>9975.2202228521601</c:v>
                </c:pt>
                <c:pt idx="36">
                  <c:v>9975.2202228521601</c:v>
                </c:pt>
                <c:pt idx="37">
                  <c:v>10050.271262681399</c:v>
                </c:pt>
                <c:pt idx="38">
                  <c:v>10016.6723702291</c:v>
                </c:pt>
                <c:pt idx="39">
                  <c:v>10016.6723702291</c:v>
                </c:pt>
                <c:pt idx="40">
                  <c:v>10170.7735044044</c:v>
                </c:pt>
                <c:pt idx="41">
                  <c:v>10028.252898336799</c:v>
                </c:pt>
                <c:pt idx="42">
                  <c:v>10027.233758336801</c:v>
                </c:pt>
                <c:pt idx="43">
                  <c:v>10021.887635872101</c:v>
                </c:pt>
                <c:pt idx="44">
                  <c:v>9993.1025893817095</c:v>
                </c:pt>
                <c:pt idx="45">
                  <c:v>9996.1425091280107</c:v>
                </c:pt>
                <c:pt idx="46">
                  <c:v>9955.6210204243398</c:v>
                </c:pt>
                <c:pt idx="47">
                  <c:v>9955.1606604243407</c:v>
                </c:pt>
                <c:pt idx="48">
                  <c:v>9932.8033830658605</c:v>
                </c:pt>
                <c:pt idx="49">
                  <c:v>9932.8033830658605</c:v>
                </c:pt>
                <c:pt idx="50">
                  <c:v>9955.7745525283499</c:v>
                </c:pt>
                <c:pt idx="51">
                  <c:v>10022.4322828692</c:v>
                </c:pt>
                <c:pt idx="52">
                  <c:v>9958.1836287996102</c:v>
                </c:pt>
                <c:pt idx="53">
                  <c:v>9958.1836287996102</c:v>
                </c:pt>
                <c:pt idx="54">
                  <c:v>9958.1836287996102</c:v>
                </c:pt>
                <c:pt idx="55">
                  <c:v>9982.2304164583093</c:v>
                </c:pt>
                <c:pt idx="56">
                  <c:v>9981.7304164583093</c:v>
                </c:pt>
                <c:pt idx="57">
                  <c:v>9981.7304164583093</c:v>
                </c:pt>
                <c:pt idx="58">
                  <c:v>9929.9148791305797</c:v>
                </c:pt>
                <c:pt idx="59">
                  <c:v>9891.2866888908902</c:v>
                </c:pt>
                <c:pt idx="60">
                  <c:v>9914.4724141533807</c:v>
                </c:pt>
                <c:pt idx="61">
                  <c:v>9845.5482283690399</c:v>
                </c:pt>
                <c:pt idx="62">
                  <c:v>9793.2266379845605</c:v>
                </c:pt>
                <c:pt idx="63">
                  <c:v>9834.8809709011202</c:v>
                </c:pt>
                <c:pt idx="64">
                  <c:v>9866.3222876490199</c:v>
                </c:pt>
                <c:pt idx="65">
                  <c:v>9878.2415889562599</c:v>
                </c:pt>
                <c:pt idx="66">
                  <c:v>9889.9238463059901</c:v>
                </c:pt>
                <c:pt idx="67">
                  <c:v>9884.2105579357903</c:v>
                </c:pt>
                <c:pt idx="68">
                  <c:v>10060.7928114922</c:v>
                </c:pt>
                <c:pt idx="69">
                  <c:v>10109.2993634551</c:v>
                </c:pt>
                <c:pt idx="70">
                  <c:v>10164.985758369599</c:v>
                </c:pt>
                <c:pt idx="71">
                  <c:v>10133.523642054601</c:v>
                </c:pt>
                <c:pt idx="72">
                  <c:v>10041.469774833</c:v>
                </c:pt>
                <c:pt idx="73">
                  <c:v>10000.5067286543</c:v>
                </c:pt>
                <c:pt idx="74">
                  <c:v>10005.4425498033</c:v>
                </c:pt>
                <c:pt idx="75">
                  <c:v>10005.4425498033</c:v>
                </c:pt>
                <c:pt idx="76">
                  <c:v>10005.4425498033</c:v>
                </c:pt>
                <c:pt idx="77">
                  <c:v>9902.4780125554407</c:v>
                </c:pt>
                <c:pt idx="78">
                  <c:v>9901.09764255544</c:v>
                </c:pt>
                <c:pt idx="79">
                  <c:v>9901.09764255544</c:v>
                </c:pt>
                <c:pt idx="80">
                  <c:v>9921.4468743063499</c:v>
                </c:pt>
                <c:pt idx="81">
                  <c:v>9921.4468743063499</c:v>
                </c:pt>
                <c:pt idx="82">
                  <c:v>9868.9311411944891</c:v>
                </c:pt>
                <c:pt idx="83">
                  <c:v>9832.5431345483303</c:v>
                </c:pt>
                <c:pt idx="84">
                  <c:v>9926.2636250721807</c:v>
                </c:pt>
                <c:pt idx="85">
                  <c:v>9981.7771896187605</c:v>
                </c:pt>
                <c:pt idx="86">
                  <c:v>9938.8873285791706</c:v>
                </c:pt>
                <c:pt idx="87">
                  <c:v>9892.9243596770903</c:v>
                </c:pt>
                <c:pt idx="88">
                  <c:v>9888.0042852577299</c:v>
                </c:pt>
                <c:pt idx="89">
                  <c:v>9908.56867808073</c:v>
                </c:pt>
                <c:pt idx="90">
                  <c:v>9917.20765070589</c:v>
                </c:pt>
                <c:pt idx="91">
                  <c:v>9915.67888226369</c:v>
                </c:pt>
                <c:pt idx="92">
                  <c:v>9947.2629172086108</c:v>
                </c:pt>
                <c:pt idx="93">
                  <c:v>9886.4129766905207</c:v>
                </c:pt>
                <c:pt idx="94">
                  <c:v>9928.5661108620297</c:v>
                </c:pt>
                <c:pt idx="95">
                  <c:v>9869.0867867261604</c:v>
                </c:pt>
                <c:pt idx="96">
                  <c:v>9869.0867867261604</c:v>
                </c:pt>
                <c:pt idx="97">
                  <c:v>9851.8289859964098</c:v>
                </c:pt>
                <c:pt idx="98">
                  <c:v>9776.5659850864795</c:v>
                </c:pt>
                <c:pt idx="99">
                  <c:v>9775.5961425864807</c:v>
                </c:pt>
                <c:pt idx="100">
                  <c:v>9796.1472734552299</c:v>
                </c:pt>
                <c:pt idx="101">
                  <c:v>9812.9176043278294</c:v>
                </c:pt>
                <c:pt idx="102">
                  <c:v>9807.7287413766007</c:v>
                </c:pt>
                <c:pt idx="103">
                  <c:v>9755.0106859902407</c:v>
                </c:pt>
                <c:pt idx="104">
                  <c:v>9755.6622589729795</c:v>
                </c:pt>
                <c:pt idx="105">
                  <c:v>9755.7813214914295</c:v>
                </c:pt>
                <c:pt idx="106">
                  <c:v>9766.0390975074097</c:v>
                </c:pt>
                <c:pt idx="107">
                  <c:v>9708.6649162048197</c:v>
                </c:pt>
                <c:pt idx="108">
                  <c:v>9708.6649162048197</c:v>
                </c:pt>
                <c:pt idx="109">
                  <c:v>9636.5452289169807</c:v>
                </c:pt>
                <c:pt idx="110">
                  <c:v>9635.7403989169798</c:v>
                </c:pt>
                <c:pt idx="111">
                  <c:v>9634.9369764169805</c:v>
                </c:pt>
                <c:pt idx="112">
                  <c:v>9558.4866346150393</c:v>
                </c:pt>
                <c:pt idx="113">
                  <c:v>9571.8566387988703</c:v>
                </c:pt>
                <c:pt idx="114">
                  <c:v>9570.64384129887</c:v>
                </c:pt>
                <c:pt idx="115">
                  <c:v>9483.9972106106397</c:v>
                </c:pt>
                <c:pt idx="116">
                  <c:v>9483.9972106106397</c:v>
                </c:pt>
                <c:pt idx="117">
                  <c:v>9318.7655627821496</c:v>
                </c:pt>
                <c:pt idx="118">
                  <c:v>9309.2985303549394</c:v>
                </c:pt>
                <c:pt idx="119">
                  <c:v>9309.2985303549394</c:v>
                </c:pt>
                <c:pt idx="120">
                  <c:v>9243.2527413665503</c:v>
                </c:pt>
                <c:pt idx="121">
                  <c:v>9243.2527413665503</c:v>
                </c:pt>
                <c:pt idx="122">
                  <c:v>9296.0043416651406</c:v>
                </c:pt>
                <c:pt idx="123">
                  <c:v>9296.0043416651406</c:v>
                </c:pt>
                <c:pt idx="124">
                  <c:v>9230.6003667345703</c:v>
                </c:pt>
                <c:pt idx="125">
                  <c:v>9232.9327284998708</c:v>
                </c:pt>
                <c:pt idx="126">
                  <c:v>9232.9327284998708</c:v>
                </c:pt>
                <c:pt idx="127">
                  <c:v>9220.5416997893008</c:v>
                </c:pt>
                <c:pt idx="128">
                  <c:v>9234.9649672636606</c:v>
                </c:pt>
                <c:pt idx="129">
                  <c:v>9234.3528547636597</c:v>
                </c:pt>
                <c:pt idx="130">
                  <c:v>9155.2686707397297</c:v>
                </c:pt>
                <c:pt idx="131">
                  <c:v>9117.55097249547</c:v>
                </c:pt>
                <c:pt idx="132">
                  <c:v>9073.7131184251193</c:v>
                </c:pt>
                <c:pt idx="133">
                  <c:v>9073.7131184251193</c:v>
                </c:pt>
                <c:pt idx="134">
                  <c:v>8875.4124715017606</c:v>
                </c:pt>
                <c:pt idx="135">
                  <c:v>8848.9026902626792</c:v>
                </c:pt>
                <c:pt idx="136">
                  <c:v>8848.1526902626792</c:v>
                </c:pt>
                <c:pt idx="137">
                  <c:v>8926.16810016005</c:v>
                </c:pt>
                <c:pt idx="138">
                  <c:v>8903.58519531823</c:v>
                </c:pt>
                <c:pt idx="139">
                  <c:v>8903.58519531823</c:v>
                </c:pt>
                <c:pt idx="140">
                  <c:v>8904.4597170226898</c:v>
                </c:pt>
                <c:pt idx="141">
                  <c:v>8904.4597170226898</c:v>
                </c:pt>
                <c:pt idx="142">
                  <c:v>9053.6660731277298</c:v>
                </c:pt>
                <c:pt idx="143">
                  <c:v>9045.40834772362</c:v>
                </c:pt>
                <c:pt idx="144">
                  <c:v>9049.7402268558799</c:v>
                </c:pt>
                <c:pt idx="145">
                  <c:v>9049.7402268558799</c:v>
                </c:pt>
                <c:pt idx="146">
                  <c:v>9014.2568159506991</c:v>
                </c:pt>
                <c:pt idx="147">
                  <c:v>9003.1034625644297</c:v>
                </c:pt>
                <c:pt idx="148">
                  <c:v>9063.7536533361108</c:v>
                </c:pt>
                <c:pt idx="149">
                  <c:v>9063.2536533361108</c:v>
                </c:pt>
                <c:pt idx="150">
                  <c:v>9063.2536533361108</c:v>
                </c:pt>
                <c:pt idx="151">
                  <c:v>9055.7071288830102</c:v>
                </c:pt>
                <c:pt idx="152">
                  <c:v>9054.58609888301</c:v>
                </c:pt>
                <c:pt idx="153">
                  <c:v>9026.0625000629498</c:v>
                </c:pt>
                <c:pt idx="154">
                  <c:v>9050.0012995468405</c:v>
                </c:pt>
                <c:pt idx="155">
                  <c:v>9016.4313223225199</c:v>
                </c:pt>
                <c:pt idx="156">
                  <c:v>9013.9465128340198</c:v>
                </c:pt>
                <c:pt idx="157">
                  <c:v>9039.5313092587494</c:v>
                </c:pt>
                <c:pt idx="158">
                  <c:v>9062.3908210845802</c:v>
                </c:pt>
                <c:pt idx="159">
                  <c:v>9072.8776631898509</c:v>
                </c:pt>
                <c:pt idx="160">
                  <c:v>9072.8776631898509</c:v>
                </c:pt>
                <c:pt idx="161">
                  <c:v>9044.9987203691398</c:v>
                </c:pt>
                <c:pt idx="162">
                  <c:v>9044.9987203691398</c:v>
                </c:pt>
                <c:pt idx="163">
                  <c:v>9086.94507953838</c:v>
                </c:pt>
                <c:pt idx="164">
                  <c:v>9139.0250919113896</c:v>
                </c:pt>
                <c:pt idx="165">
                  <c:v>9175.8597527949005</c:v>
                </c:pt>
                <c:pt idx="166">
                  <c:v>9175.8597527949005</c:v>
                </c:pt>
                <c:pt idx="167">
                  <c:v>9293.9664581322195</c:v>
                </c:pt>
                <c:pt idx="168">
                  <c:v>9521.3737598102198</c:v>
                </c:pt>
                <c:pt idx="169">
                  <c:v>9426.5408775553005</c:v>
                </c:pt>
                <c:pt idx="170">
                  <c:v>9425.8869700553005</c:v>
                </c:pt>
                <c:pt idx="171">
                  <c:v>9637.5029906540494</c:v>
                </c:pt>
                <c:pt idx="172">
                  <c:v>9709.5269275127303</c:v>
                </c:pt>
                <c:pt idx="173">
                  <c:v>9645.0372838835901</c:v>
                </c:pt>
                <c:pt idx="174">
                  <c:v>9705.9010837390306</c:v>
                </c:pt>
                <c:pt idx="175">
                  <c:v>9752.4594403708907</c:v>
                </c:pt>
                <c:pt idx="176">
                  <c:v>9797.2270447322298</c:v>
                </c:pt>
                <c:pt idx="177">
                  <c:v>9774.6959867026708</c:v>
                </c:pt>
                <c:pt idx="178">
                  <c:v>9775.3486628155206</c:v>
                </c:pt>
                <c:pt idx="179">
                  <c:v>9774.0082900919406</c:v>
                </c:pt>
                <c:pt idx="180">
                  <c:v>9682.1240599148496</c:v>
                </c:pt>
                <c:pt idx="181">
                  <c:v>9717.5392325086104</c:v>
                </c:pt>
                <c:pt idx="182">
                  <c:v>9676.45554145809</c:v>
                </c:pt>
                <c:pt idx="183">
                  <c:v>9619.0281647039501</c:v>
                </c:pt>
                <c:pt idx="184">
                  <c:v>9619.0281647039501</c:v>
                </c:pt>
                <c:pt idx="185">
                  <c:v>9755.9900613141108</c:v>
                </c:pt>
                <c:pt idx="186">
                  <c:v>9733.8347231178304</c:v>
                </c:pt>
                <c:pt idx="187">
                  <c:v>9770.6611150234694</c:v>
                </c:pt>
                <c:pt idx="188">
                  <c:v>10010.035038604699</c:v>
                </c:pt>
                <c:pt idx="189">
                  <c:v>9970.4788244794308</c:v>
                </c:pt>
                <c:pt idx="190">
                  <c:v>9956.7656922846509</c:v>
                </c:pt>
                <c:pt idx="191">
                  <c:v>9977.8323368725596</c:v>
                </c:pt>
                <c:pt idx="192">
                  <c:v>10018.537143285001</c:v>
                </c:pt>
                <c:pt idx="193">
                  <c:v>9928.2907385709404</c:v>
                </c:pt>
                <c:pt idx="194">
                  <c:v>9927.5080935709393</c:v>
                </c:pt>
                <c:pt idx="195">
                  <c:v>9927.5080935709393</c:v>
                </c:pt>
                <c:pt idx="196">
                  <c:v>9844.4497338565507</c:v>
                </c:pt>
                <c:pt idx="197">
                  <c:v>9829.8059168682503</c:v>
                </c:pt>
                <c:pt idx="198">
                  <c:v>9831.4978463924908</c:v>
                </c:pt>
                <c:pt idx="199">
                  <c:v>9850.0352624010993</c:v>
                </c:pt>
                <c:pt idx="200">
                  <c:v>9849.8376749011004</c:v>
                </c:pt>
                <c:pt idx="201">
                  <c:v>9849.8376749011004</c:v>
                </c:pt>
                <c:pt idx="202">
                  <c:v>9849.8376749011004</c:v>
                </c:pt>
                <c:pt idx="203">
                  <c:v>10197.458834380201</c:v>
                </c:pt>
                <c:pt idx="204">
                  <c:v>10222.0935560421</c:v>
                </c:pt>
                <c:pt idx="205">
                  <c:v>10222.0935560421</c:v>
                </c:pt>
                <c:pt idx="206">
                  <c:v>10118.9413050977</c:v>
                </c:pt>
                <c:pt idx="207">
                  <c:v>10118.5499450977</c:v>
                </c:pt>
                <c:pt idx="208">
                  <c:v>10118.4031975499</c:v>
                </c:pt>
                <c:pt idx="209">
                  <c:v>10117.4580625499</c:v>
                </c:pt>
                <c:pt idx="210">
                  <c:v>10117.2444375499</c:v>
                </c:pt>
                <c:pt idx="211">
                  <c:v>10118.4208780262</c:v>
                </c:pt>
                <c:pt idx="212">
                  <c:v>10093.5127216655</c:v>
                </c:pt>
                <c:pt idx="213">
                  <c:v>10093.5127216655</c:v>
                </c:pt>
                <c:pt idx="214">
                  <c:v>10118.93502515</c:v>
                </c:pt>
                <c:pt idx="215">
                  <c:v>10117.576572649999</c:v>
                </c:pt>
                <c:pt idx="216">
                  <c:v>10088.739930617799</c:v>
                </c:pt>
                <c:pt idx="217">
                  <c:v>10106.202385971301</c:v>
                </c:pt>
                <c:pt idx="218">
                  <c:v>10058.894366050899</c:v>
                </c:pt>
                <c:pt idx="219">
                  <c:v>10130.2278610184</c:v>
                </c:pt>
                <c:pt idx="220">
                  <c:v>10153.787163360499</c:v>
                </c:pt>
                <c:pt idx="221">
                  <c:v>10180.976124614601</c:v>
                </c:pt>
                <c:pt idx="222">
                  <c:v>10122.195269681401</c:v>
                </c:pt>
                <c:pt idx="223">
                  <c:v>10056.1147442851</c:v>
                </c:pt>
                <c:pt idx="224">
                  <c:v>10062.4257873348</c:v>
                </c:pt>
                <c:pt idx="225">
                  <c:v>10096.7836737056</c:v>
                </c:pt>
                <c:pt idx="226">
                  <c:v>10106.2203275375</c:v>
                </c:pt>
                <c:pt idx="227">
                  <c:v>10138.885616044399</c:v>
                </c:pt>
                <c:pt idx="228">
                  <c:v>10101.1930323181</c:v>
                </c:pt>
                <c:pt idx="229">
                  <c:v>10100.562144818099</c:v>
                </c:pt>
                <c:pt idx="230">
                  <c:v>10100.562144818099</c:v>
                </c:pt>
                <c:pt idx="231">
                  <c:v>10100.506002431801</c:v>
                </c:pt>
                <c:pt idx="232">
                  <c:v>10126.7405010083</c:v>
                </c:pt>
                <c:pt idx="233">
                  <c:v>10115.995039474299</c:v>
                </c:pt>
                <c:pt idx="234">
                  <c:v>10169.576968794299</c:v>
                </c:pt>
                <c:pt idx="235">
                  <c:v>10270.148657553</c:v>
                </c:pt>
                <c:pt idx="236">
                  <c:v>10221.360188593701</c:v>
                </c:pt>
                <c:pt idx="237">
                  <c:v>10290.068822970899</c:v>
                </c:pt>
                <c:pt idx="238">
                  <c:v>10251.2962160037</c:v>
                </c:pt>
                <c:pt idx="239">
                  <c:v>10184.020398062499</c:v>
                </c:pt>
                <c:pt idx="240">
                  <c:v>10140.885424813199</c:v>
                </c:pt>
                <c:pt idx="241">
                  <c:v>10137.092234764899</c:v>
                </c:pt>
                <c:pt idx="242">
                  <c:v>10137.092234764899</c:v>
                </c:pt>
                <c:pt idx="243">
                  <c:v>10071.8552555483</c:v>
                </c:pt>
                <c:pt idx="244">
                  <c:v>10071.8552555483</c:v>
                </c:pt>
                <c:pt idx="245">
                  <c:v>10071.8552555483</c:v>
                </c:pt>
                <c:pt idx="246">
                  <c:v>10010.5450947756</c:v>
                </c:pt>
                <c:pt idx="247">
                  <c:v>10009.9640097756</c:v>
                </c:pt>
                <c:pt idx="248">
                  <c:v>9905.7053280856508</c:v>
                </c:pt>
                <c:pt idx="249">
                  <c:v>9856.5887561241707</c:v>
                </c:pt>
                <c:pt idx="250">
                  <c:v>9923.8218525149205</c:v>
                </c:pt>
                <c:pt idx="251">
                  <c:v>9843.2334542942099</c:v>
                </c:pt>
                <c:pt idx="252">
                  <c:v>9765.4266360105794</c:v>
                </c:pt>
                <c:pt idx="253">
                  <c:v>9764.7660310105803</c:v>
                </c:pt>
                <c:pt idx="254">
                  <c:v>9764.7660310105803</c:v>
                </c:pt>
                <c:pt idx="255">
                  <c:v>9710.2103158612408</c:v>
                </c:pt>
                <c:pt idx="256">
                  <c:v>9710.2103158612408</c:v>
                </c:pt>
                <c:pt idx="257">
                  <c:v>9707.4946660634305</c:v>
                </c:pt>
                <c:pt idx="258">
                  <c:v>9706.83418606343</c:v>
                </c:pt>
                <c:pt idx="259">
                  <c:v>9558.3191680003492</c:v>
                </c:pt>
                <c:pt idx="260">
                  <c:v>9497.7328033094509</c:v>
                </c:pt>
                <c:pt idx="261">
                  <c:v>9411.5799192859104</c:v>
                </c:pt>
                <c:pt idx="262">
                  <c:v>9429.4488459594395</c:v>
                </c:pt>
                <c:pt idx="263">
                  <c:v>9426.0933503295801</c:v>
                </c:pt>
                <c:pt idx="264">
                  <c:v>9425.2523813311891</c:v>
                </c:pt>
                <c:pt idx="265">
                  <c:v>9687.1419377882303</c:v>
                </c:pt>
                <c:pt idx="266">
                  <c:v>9775.5808095831508</c:v>
                </c:pt>
                <c:pt idx="267">
                  <c:v>9775.5808095831508</c:v>
                </c:pt>
                <c:pt idx="268">
                  <c:v>9775.5808095831508</c:v>
                </c:pt>
                <c:pt idx="269">
                  <c:v>9818.8684452631496</c:v>
                </c:pt>
                <c:pt idx="270">
                  <c:v>10030.703874893101</c:v>
                </c:pt>
                <c:pt idx="271">
                  <c:v>9996.4340544301103</c:v>
                </c:pt>
                <c:pt idx="272">
                  <c:v>9996.4340544301103</c:v>
                </c:pt>
                <c:pt idx="273">
                  <c:v>10008.2538738393</c:v>
                </c:pt>
                <c:pt idx="274">
                  <c:v>10008.186530619299</c:v>
                </c:pt>
                <c:pt idx="275">
                  <c:v>10025.5172881939</c:v>
                </c:pt>
                <c:pt idx="276">
                  <c:v>10025.5172881939</c:v>
                </c:pt>
                <c:pt idx="277">
                  <c:v>10016.6910929075</c:v>
                </c:pt>
                <c:pt idx="278">
                  <c:v>10015.7193829075</c:v>
                </c:pt>
                <c:pt idx="279">
                  <c:v>9998.6669205308808</c:v>
                </c:pt>
                <c:pt idx="280">
                  <c:v>9988.8593473190103</c:v>
                </c:pt>
                <c:pt idx="281">
                  <c:v>9988.8593473190103</c:v>
                </c:pt>
                <c:pt idx="282">
                  <c:v>10045.2741774849</c:v>
                </c:pt>
                <c:pt idx="283">
                  <c:v>10060.6639765584</c:v>
                </c:pt>
                <c:pt idx="284">
                  <c:v>10075.367549755099</c:v>
                </c:pt>
                <c:pt idx="285">
                  <c:v>10052.834875462901</c:v>
                </c:pt>
                <c:pt idx="286">
                  <c:v>10025.4808709149</c:v>
                </c:pt>
                <c:pt idx="287">
                  <c:v>10077.215132011699</c:v>
                </c:pt>
                <c:pt idx="288">
                  <c:v>10073.6834815812</c:v>
                </c:pt>
                <c:pt idx="289">
                  <c:v>10073.6834815812</c:v>
                </c:pt>
                <c:pt idx="290">
                  <c:v>10018.5727873946</c:v>
                </c:pt>
                <c:pt idx="291">
                  <c:v>10018.5727873946</c:v>
                </c:pt>
                <c:pt idx="292">
                  <c:v>9925.9258833316399</c:v>
                </c:pt>
                <c:pt idx="293">
                  <c:v>9924.9716058316408</c:v>
                </c:pt>
                <c:pt idx="294">
                  <c:v>9886.8791867727905</c:v>
                </c:pt>
                <c:pt idx="295">
                  <c:v>9840.4375984182007</c:v>
                </c:pt>
                <c:pt idx="296">
                  <c:v>10049.5085671338</c:v>
                </c:pt>
                <c:pt idx="297">
                  <c:v>10006.4270451418</c:v>
                </c:pt>
                <c:pt idx="298">
                  <c:v>10006.4270451418</c:v>
                </c:pt>
                <c:pt idx="299">
                  <c:v>10004.6339151418</c:v>
                </c:pt>
                <c:pt idx="300">
                  <c:v>10033.209055778199</c:v>
                </c:pt>
                <c:pt idx="301">
                  <c:v>10078.3235104042</c:v>
                </c:pt>
                <c:pt idx="302">
                  <c:v>10071.6449000058</c:v>
                </c:pt>
                <c:pt idx="303">
                  <c:v>10109.7048391184</c:v>
                </c:pt>
                <c:pt idx="304">
                  <c:v>10194.3460000551</c:v>
                </c:pt>
                <c:pt idx="305">
                  <c:v>10194.3460000551</c:v>
                </c:pt>
                <c:pt idx="306">
                  <c:v>10338.499558764501</c:v>
                </c:pt>
                <c:pt idx="307">
                  <c:v>10298.666217973299</c:v>
                </c:pt>
                <c:pt idx="308">
                  <c:v>10298.666217973299</c:v>
                </c:pt>
                <c:pt idx="309">
                  <c:v>10252.5170158281</c:v>
                </c:pt>
                <c:pt idx="310">
                  <c:v>10272.3978169358</c:v>
                </c:pt>
                <c:pt idx="311">
                  <c:v>10356.237888695499</c:v>
                </c:pt>
                <c:pt idx="312">
                  <c:v>10355.8295836955</c:v>
                </c:pt>
                <c:pt idx="313">
                  <c:v>10355.4249836955</c:v>
                </c:pt>
                <c:pt idx="314">
                  <c:v>10355.0393486955</c:v>
                </c:pt>
                <c:pt idx="315">
                  <c:v>10379.1571557886</c:v>
                </c:pt>
                <c:pt idx="316">
                  <c:v>10378.260605788601</c:v>
                </c:pt>
                <c:pt idx="317">
                  <c:v>10379.0950052435</c:v>
                </c:pt>
                <c:pt idx="318">
                  <c:v>10381.834864337001</c:v>
                </c:pt>
                <c:pt idx="319">
                  <c:v>10381.834864337001</c:v>
                </c:pt>
                <c:pt idx="320">
                  <c:v>10170.518410001099</c:v>
                </c:pt>
                <c:pt idx="321">
                  <c:v>10195.813857045299</c:v>
                </c:pt>
                <c:pt idx="322">
                  <c:v>10230.355457707899</c:v>
                </c:pt>
                <c:pt idx="323">
                  <c:v>10230.355457707899</c:v>
                </c:pt>
                <c:pt idx="324">
                  <c:v>9958.8883279519105</c:v>
                </c:pt>
                <c:pt idx="325">
                  <c:v>9966.4506942847602</c:v>
                </c:pt>
                <c:pt idx="326">
                  <c:v>9966.4506942847602</c:v>
                </c:pt>
                <c:pt idx="327">
                  <c:v>9975.3782944208797</c:v>
                </c:pt>
                <c:pt idx="328">
                  <c:v>9944.8761069398297</c:v>
                </c:pt>
                <c:pt idx="329">
                  <c:v>9906.9593719332897</c:v>
                </c:pt>
                <c:pt idx="330">
                  <c:v>9906.9593719332897</c:v>
                </c:pt>
                <c:pt idx="331">
                  <c:v>9985.0106111579607</c:v>
                </c:pt>
                <c:pt idx="332">
                  <c:v>9984.6290061579602</c:v>
                </c:pt>
                <c:pt idx="333">
                  <c:v>9835.7634491189401</c:v>
                </c:pt>
                <c:pt idx="334">
                  <c:v>9835.0078616189403</c:v>
                </c:pt>
                <c:pt idx="335">
                  <c:v>9777.8060079619008</c:v>
                </c:pt>
                <c:pt idx="336">
                  <c:v>9777.6032929619105</c:v>
                </c:pt>
                <c:pt idx="337">
                  <c:v>9763.9801707637998</c:v>
                </c:pt>
                <c:pt idx="338">
                  <c:v>9719.1140521566795</c:v>
                </c:pt>
                <c:pt idx="339">
                  <c:v>9673.1544698711805</c:v>
                </c:pt>
                <c:pt idx="340">
                  <c:v>9781.0498312494001</c:v>
                </c:pt>
                <c:pt idx="341">
                  <c:v>9757.7034569165407</c:v>
                </c:pt>
                <c:pt idx="342">
                  <c:v>9756.3724113018507</c:v>
                </c:pt>
                <c:pt idx="343">
                  <c:v>9725.1118610901503</c:v>
                </c:pt>
                <c:pt idx="344">
                  <c:v>9725.1118610901503</c:v>
                </c:pt>
                <c:pt idx="345">
                  <c:v>10162.564495791699</c:v>
                </c:pt>
                <c:pt idx="346">
                  <c:v>10162.564495791699</c:v>
                </c:pt>
                <c:pt idx="347">
                  <c:v>9977.1385301113005</c:v>
                </c:pt>
                <c:pt idx="348">
                  <c:v>9946.3110063209697</c:v>
                </c:pt>
                <c:pt idx="349">
                  <c:v>9946.3110063209697</c:v>
                </c:pt>
                <c:pt idx="350">
                  <c:v>10985.068163187299</c:v>
                </c:pt>
                <c:pt idx="351">
                  <c:v>10959.8044164084</c:v>
                </c:pt>
                <c:pt idx="352">
                  <c:v>10872.496734398699</c:v>
                </c:pt>
                <c:pt idx="353">
                  <c:v>10872.496734398699</c:v>
                </c:pt>
                <c:pt idx="354">
                  <c:v>10872.496734398699</c:v>
                </c:pt>
                <c:pt idx="355">
                  <c:v>10872.496734398699</c:v>
                </c:pt>
                <c:pt idx="356">
                  <c:v>10807.3528494489</c:v>
                </c:pt>
                <c:pt idx="357">
                  <c:v>10800.157529693401</c:v>
                </c:pt>
                <c:pt idx="358">
                  <c:v>10799.965307193401</c:v>
                </c:pt>
                <c:pt idx="359">
                  <c:v>10765.998276476201</c:v>
                </c:pt>
                <c:pt idx="360">
                  <c:v>10765.998276476201</c:v>
                </c:pt>
                <c:pt idx="361">
                  <c:v>10977.5443588034</c:v>
                </c:pt>
                <c:pt idx="362">
                  <c:v>10976.936380269501</c:v>
                </c:pt>
                <c:pt idx="363">
                  <c:v>10934.0528657708</c:v>
                </c:pt>
                <c:pt idx="364">
                  <c:v>10933.5528657708</c:v>
                </c:pt>
                <c:pt idx="365">
                  <c:v>10933.0528657708</c:v>
                </c:pt>
                <c:pt idx="366">
                  <c:v>10933.0528657708</c:v>
                </c:pt>
                <c:pt idx="367">
                  <c:v>10933.0528657708</c:v>
                </c:pt>
                <c:pt idx="368">
                  <c:v>11155.360613639201</c:v>
                </c:pt>
                <c:pt idx="369">
                  <c:v>11108.637368329901</c:v>
                </c:pt>
                <c:pt idx="370">
                  <c:v>11070.4948446607</c:v>
                </c:pt>
                <c:pt idx="371">
                  <c:v>11071.5162030106</c:v>
                </c:pt>
                <c:pt idx="372">
                  <c:v>11070.7557130106</c:v>
                </c:pt>
                <c:pt idx="373">
                  <c:v>11156.742553173801</c:v>
                </c:pt>
                <c:pt idx="374">
                  <c:v>11180.2831797258</c:v>
                </c:pt>
                <c:pt idx="375">
                  <c:v>11145.5507841543</c:v>
                </c:pt>
                <c:pt idx="376">
                  <c:v>11145.5507841543</c:v>
                </c:pt>
                <c:pt idx="377">
                  <c:v>11145.5507841543</c:v>
                </c:pt>
                <c:pt idx="378">
                  <c:v>11143.705741654299</c:v>
                </c:pt>
                <c:pt idx="379">
                  <c:v>11166.193545678099</c:v>
                </c:pt>
                <c:pt idx="380">
                  <c:v>11166.193545678099</c:v>
                </c:pt>
                <c:pt idx="381">
                  <c:v>11147.610299792799</c:v>
                </c:pt>
                <c:pt idx="382">
                  <c:v>11146.846479792801</c:v>
                </c:pt>
                <c:pt idx="383">
                  <c:v>11282.496330665899</c:v>
                </c:pt>
                <c:pt idx="384">
                  <c:v>11434.658644047</c:v>
                </c:pt>
                <c:pt idx="385">
                  <c:v>11434.658644047</c:v>
                </c:pt>
                <c:pt idx="386">
                  <c:v>11507.883178216</c:v>
                </c:pt>
                <c:pt idx="387">
                  <c:v>11507.325228965699</c:v>
                </c:pt>
                <c:pt idx="388">
                  <c:v>11473.690326829001</c:v>
                </c:pt>
                <c:pt idx="389">
                  <c:v>11465.897945223</c:v>
                </c:pt>
                <c:pt idx="390">
                  <c:v>11436.0181365389</c:v>
                </c:pt>
                <c:pt idx="391">
                  <c:v>11492.522399891301</c:v>
                </c:pt>
                <c:pt idx="392">
                  <c:v>11450.690994353999</c:v>
                </c:pt>
                <c:pt idx="393">
                  <c:v>11485.454163807501</c:v>
                </c:pt>
                <c:pt idx="394">
                  <c:v>11503.8164786169</c:v>
                </c:pt>
                <c:pt idx="395">
                  <c:v>11523.4190454456</c:v>
                </c:pt>
                <c:pt idx="396">
                  <c:v>11534.4029797515</c:v>
                </c:pt>
                <c:pt idx="397">
                  <c:v>11492.8149736508</c:v>
                </c:pt>
                <c:pt idx="398">
                  <c:v>11492.250563650799</c:v>
                </c:pt>
                <c:pt idx="399">
                  <c:v>11492.250563650799</c:v>
                </c:pt>
                <c:pt idx="400">
                  <c:v>11806.767593302</c:v>
                </c:pt>
                <c:pt idx="401">
                  <c:v>11740.993583671299</c:v>
                </c:pt>
                <c:pt idx="402">
                  <c:v>11775.692868685301</c:v>
                </c:pt>
                <c:pt idx="403">
                  <c:v>11880.1402272493</c:v>
                </c:pt>
                <c:pt idx="404">
                  <c:v>11888.761315261299</c:v>
                </c:pt>
                <c:pt idx="405">
                  <c:v>11923.177250795599</c:v>
                </c:pt>
                <c:pt idx="406">
                  <c:v>11915.554173062301</c:v>
                </c:pt>
                <c:pt idx="407">
                  <c:v>11915.054173062301</c:v>
                </c:pt>
                <c:pt idx="408">
                  <c:v>11977.508543005801</c:v>
                </c:pt>
                <c:pt idx="409">
                  <c:v>11976.868128005801</c:v>
                </c:pt>
                <c:pt idx="410">
                  <c:v>11967.834880570201</c:v>
                </c:pt>
                <c:pt idx="411">
                  <c:v>11890.595717927101</c:v>
                </c:pt>
                <c:pt idx="412">
                  <c:v>11933.2727853858</c:v>
                </c:pt>
                <c:pt idx="413">
                  <c:v>11940.0352606344</c:v>
                </c:pt>
                <c:pt idx="414">
                  <c:v>11945.170767666599</c:v>
                </c:pt>
                <c:pt idx="415">
                  <c:v>11926.5668656578</c:v>
                </c:pt>
                <c:pt idx="416">
                  <c:v>11945.1870973804</c:v>
                </c:pt>
                <c:pt idx="417">
                  <c:v>11959.5367296719</c:v>
                </c:pt>
                <c:pt idx="418">
                  <c:v>11960.5035032956</c:v>
                </c:pt>
                <c:pt idx="419">
                  <c:v>11988.619666889999</c:v>
                </c:pt>
                <c:pt idx="420">
                  <c:v>11987.474796889999</c:v>
                </c:pt>
                <c:pt idx="421">
                  <c:v>12012.965819572701</c:v>
                </c:pt>
                <c:pt idx="422">
                  <c:v>12034.5234968844</c:v>
                </c:pt>
                <c:pt idx="423">
                  <c:v>11998.4000511628</c:v>
                </c:pt>
                <c:pt idx="424">
                  <c:v>11997.8159886628</c:v>
                </c:pt>
                <c:pt idx="425">
                  <c:v>11951.781766848901</c:v>
                </c:pt>
                <c:pt idx="426">
                  <c:v>11951.3959268489</c:v>
                </c:pt>
                <c:pt idx="427">
                  <c:v>12044.000471061399</c:v>
                </c:pt>
                <c:pt idx="428">
                  <c:v>11992.533715953899</c:v>
                </c:pt>
                <c:pt idx="429">
                  <c:v>11992.168763453899</c:v>
                </c:pt>
                <c:pt idx="430">
                  <c:v>11940.0028294192</c:v>
                </c:pt>
                <c:pt idx="431">
                  <c:v>11929.3514522115</c:v>
                </c:pt>
                <c:pt idx="432">
                  <c:v>11926.9516678987</c:v>
                </c:pt>
                <c:pt idx="433">
                  <c:v>12425.0183757062</c:v>
                </c:pt>
                <c:pt idx="434">
                  <c:v>12462.585126427501</c:v>
                </c:pt>
                <c:pt idx="435">
                  <c:v>12509.963725126399</c:v>
                </c:pt>
                <c:pt idx="436">
                  <c:v>12536.3358477938</c:v>
                </c:pt>
                <c:pt idx="437">
                  <c:v>12566.8370557281</c:v>
                </c:pt>
                <c:pt idx="438">
                  <c:v>12575.377899311499</c:v>
                </c:pt>
                <c:pt idx="439">
                  <c:v>12511.7484448493</c:v>
                </c:pt>
                <c:pt idx="440">
                  <c:v>12511.7484448493</c:v>
                </c:pt>
                <c:pt idx="441">
                  <c:v>12427.113834461799</c:v>
                </c:pt>
                <c:pt idx="442">
                  <c:v>12417.7253074118</c:v>
                </c:pt>
                <c:pt idx="443">
                  <c:v>12397.909474145999</c:v>
                </c:pt>
                <c:pt idx="444">
                  <c:v>12308.395667050299</c:v>
                </c:pt>
                <c:pt idx="445">
                  <c:v>12267.361416194501</c:v>
                </c:pt>
                <c:pt idx="446">
                  <c:v>12273.713975323</c:v>
                </c:pt>
                <c:pt idx="447">
                  <c:v>12149.495822926199</c:v>
                </c:pt>
                <c:pt idx="448">
                  <c:v>12210.780381886399</c:v>
                </c:pt>
                <c:pt idx="449">
                  <c:v>11984.178946952299</c:v>
                </c:pt>
                <c:pt idx="450">
                  <c:v>11888.0949659823</c:v>
                </c:pt>
                <c:pt idx="451">
                  <c:v>11601.8094194564</c:v>
                </c:pt>
                <c:pt idx="452">
                  <c:v>11604.5255667112</c:v>
                </c:pt>
                <c:pt idx="453">
                  <c:v>11747.0556585588</c:v>
                </c:pt>
                <c:pt idx="454">
                  <c:v>11746.4240485588</c:v>
                </c:pt>
                <c:pt idx="455">
                  <c:v>11692.2422644116</c:v>
                </c:pt>
                <c:pt idx="456">
                  <c:v>11600.6087509629</c:v>
                </c:pt>
                <c:pt idx="457">
                  <c:v>11600.6087509629</c:v>
                </c:pt>
                <c:pt idx="458">
                  <c:v>11674.666030500901</c:v>
                </c:pt>
                <c:pt idx="459">
                  <c:v>11674.086450500899</c:v>
                </c:pt>
                <c:pt idx="460">
                  <c:v>11625.928597886499</c:v>
                </c:pt>
                <c:pt idx="461">
                  <c:v>11652.6828322277</c:v>
                </c:pt>
                <c:pt idx="462">
                  <c:v>11681.6928752153</c:v>
                </c:pt>
                <c:pt idx="463">
                  <c:v>11673.588398685801</c:v>
                </c:pt>
                <c:pt idx="464">
                  <c:v>11624.2344233936</c:v>
                </c:pt>
                <c:pt idx="465">
                  <c:v>11607.9672326692</c:v>
                </c:pt>
                <c:pt idx="466">
                  <c:v>11613.2812291463</c:v>
                </c:pt>
                <c:pt idx="467">
                  <c:v>11612.712796646299</c:v>
                </c:pt>
                <c:pt idx="468">
                  <c:v>11502.004574404</c:v>
                </c:pt>
                <c:pt idx="469">
                  <c:v>11500.7894777171</c:v>
                </c:pt>
                <c:pt idx="470">
                  <c:v>11413.1195690107</c:v>
                </c:pt>
                <c:pt idx="471">
                  <c:v>11364.6895946723</c:v>
                </c:pt>
                <c:pt idx="472">
                  <c:v>11360.334269265601</c:v>
                </c:pt>
                <c:pt idx="473">
                  <c:v>11358.425899866499</c:v>
                </c:pt>
                <c:pt idx="474">
                  <c:v>11412.636988942</c:v>
                </c:pt>
                <c:pt idx="475">
                  <c:v>11386.2422846432</c:v>
                </c:pt>
                <c:pt idx="476">
                  <c:v>11468.1674158796</c:v>
                </c:pt>
                <c:pt idx="477">
                  <c:v>11478.8904281534</c:v>
                </c:pt>
                <c:pt idx="478">
                  <c:v>11559.3394571791</c:v>
                </c:pt>
                <c:pt idx="479">
                  <c:v>11731.0405811542</c:v>
                </c:pt>
                <c:pt idx="480">
                  <c:v>11678.321360113599</c:v>
                </c:pt>
                <c:pt idx="481">
                  <c:v>11603.412184156899</c:v>
                </c:pt>
                <c:pt idx="482">
                  <c:v>11772.3017280317</c:v>
                </c:pt>
                <c:pt idx="483">
                  <c:v>11706.667506196</c:v>
                </c:pt>
                <c:pt idx="484">
                  <c:v>11697.4244592387</c:v>
                </c:pt>
                <c:pt idx="485">
                  <c:v>11570.438625626801</c:v>
                </c:pt>
                <c:pt idx="486">
                  <c:v>11546.7110779541</c:v>
                </c:pt>
                <c:pt idx="487">
                  <c:v>11546.7110779541</c:v>
                </c:pt>
                <c:pt idx="488">
                  <c:v>11539.801239914499</c:v>
                </c:pt>
                <c:pt idx="489">
                  <c:v>11538.2146750678</c:v>
                </c:pt>
                <c:pt idx="490">
                  <c:v>11555.610587269101</c:v>
                </c:pt>
                <c:pt idx="491">
                  <c:v>11552.964932936</c:v>
                </c:pt>
                <c:pt idx="492">
                  <c:v>11595.7905690305</c:v>
                </c:pt>
                <c:pt idx="493">
                  <c:v>11581.425608139099</c:v>
                </c:pt>
                <c:pt idx="494">
                  <c:v>11694.7851031844</c:v>
                </c:pt>
                <c:pt idx="495">
                  <c:v>11650.450180277299</c:v>
                </c:pt>
                <c:pt idx="496">
                  <c:v>11710.4794937773</c:v>
                </c:pt>
                <c:pt idx="497">
                  <c:v>11780.4194274243</c:v>
                </c:pt>
                <c:pt idx="498">
                  <c:v>11879.7143410967</c:v>
                </c:pt>
                <c:pt idx="499">
                  <c:v>11899.410471596701</c:v>
                </c:pt>
                <c:pt idx="500">
                  <c:v>11805.902112096701</c:v>
                </c:pt>
                <c:pt idx="501">
                  <c:v>11735.9562834998</c:v>
                </c:pt>
                <c:pt idx="502">
                  <c:v>11735.9562834998</c:v>
                </c:pt>
                <c:pt idx="503">
                  <c:v>11881.861592679399</c:v>
                </c:pt>
                <c:pt idx="504">
                  <c:v>11948.4127498452</c:v>
                </c:pt>
                <c:pt idx="505">
                  <c:v>11956.4343064029</c:v>
                </c:pt>
                <c:pt idx="506">
                  <c:v>11979.985790658</c:v>
                </c:pt>
                <c:pt idx="507">
                  <c:v>11906.998828657999</c:v>
                </c:pt>
                <c:pt idx="508">
                  <c:v>11906.998828657999</c:v>
                </c:pt>
                <c:pt idx="509">
                  <c:v>12023.5153486666</c:v>
                </c:pt>
                <c:pt idx="510">
                  <c:v>12011.0499991734</c:v>
                </c:pt>
                <c:pt idx="511">
                  <c:v>11986.633328865801</c:v>
                </c:pt>
                <c:pt idx="512">
                  <c:v>12057.4264492899</c:v>
                </c:pt>
                <c:pt idx="513">
                  <c:v>12027.2020057421</c:v>
                </c:pt>
                <c:pt idx="514">
                  <c:v>12004.498215679199</c:v>
                </c:pt>
                <c:pt idx="515">
                  <c:v>11952.3315205697</c:v>
                </c:pt>
                <c:pt idx="516">
                  <c:v>11903.211435888299</c:v>
                </c:pt>
                <c:pt idx="517">
                  <c:v>11903.211435888299</c:v>
                </c:pt>
                <c:pt idx="518">
                  <c:v>12204.822234756401</c:v>
                </c:pt>
                <c:pt idx="519">
                  <c:v>12157.5008447445</c:v>
                </c:pt>
                <c:pt idx="520">
                  <c:v>12156.848089744501</c:v>
                </c:pt>
                <c:pt idx="521">
                  <c:v>12421.422133244499</c:v>
                </c:pt>
                <c:pt idx="522">
                  <c:v>12410.327336709501</c:v>
                </c:pt>
                <c:pt idx="523">
                  <c:v>12434.805623709501</c:v>
                </c:pt>
                <c:pt idx="524">
                  <c:v>12434.0569162095</c:v>
                </c:pt>
                <c:pt idx="525">
                  <c:v>12434.0569162095</c:v>
                </c:pt>
                <c:pt idx="526">
                  <c:v>12488.236038688799</c:v>
                </c:pt>
                <c:pt idx="527">
                  <c:v>12540.0776533386</c:v>
                </c:pt>
                <c:pt idx="528">
                  <c:v>12493.150117561499</c:v>
                </c:pt>
                <c:pt idx="529">
                  <c:v>12477.207314048601</c:v>
                </c:pt>
                <c:pt idx="530">
                  <c:v>12502.555324048601</c:v>
                </c:pt>
                <c:pt idx="531">
                  <c:v>12499.917242048599</c:v>
                </c:pt>
                <c:pt idx="532">
                  <c:v>12455.669442992201</c:v>
                </c:pt>
                <c:pt idx="533">
                  <c:v>12532.3864565482</c:v>
                </c:pt>
                <c:pt idx="534">
                  <c:v>12482.5779060482</c:v>
                </c:pt>
                <c:pt idx="535">
                  <c:v>12523.3404155225</c:v>
                </c:pt>
                <c:pt idx="536">
                  <c:v>12516.2833044743</c:v>
                </c:pt>
                <c:pt idx="537">
                  <c:v>12603.702637659901</c:v>
                </c:pt>
                <c:pt idx="538">
                  <c:v>12603.302437659901</c:v>
                </c:pt>
                <c:pt idx="539">
                  <c:v>12519.9118218521</c:v>
                </c:pt>
                <c:pt idx="540">
                  <c:v>12494.3438451535</c:v>
                </c:pt>
                <c:pt idx="541">
                  <c:v>12461.900807153501</c:v>
                </c:pt>
                <c:pt idx="542">
                  <c:v>12476.606123018</c:v>
                </c:pt>
                <c:pt idx="543">
                  <c:v>12476.606123018</c:v>
                </c:pt>
                <c:pt idx="544">
                  <c:v>12474.836328018</c:v>
                </c:pt>
                <c:pt idx="545">
                  <c:v>12474.836328018</c:v>
                </c:pt>
                <c:pt idx="546">
                  <c:v>12432.5997985387</c:v>
                </c:pt>
                <c:pt idx="547">
                  <c:v>12437.596629997501</c:v>
                </c:pt>
                <c:pt idx="548">
                  <c:v>12436.7422024975</c:v>
                </c:pt>
                <c:pt idx="549">
                  <c:v>12446.755935798699</c:v>
                </c:pt>
                <c:pt idx="550">
                  <c:v>12454.298683896001</c:v>
                </c:pt>
                <c:pt idx="551">
                  <c:v>12471.4040890915</c:v>
                </c:pt>
                <c:pt idx="552">
                  <c:v>12433.560029951201</c:v>
                </c:pt>
                <c:pt idx="553">
                  <c:v>12503.1359544512</c:v>
                </c:pt>
                <c:pt idx="554">
                  <c:v>12502.3080669512</c:v>
                </c:pt>
                <c:pt idx="555">
                  <c:v>12461.183637951201</c:v>
                </c:pt>
                <c:pt idx="556">
                  <c:v>12457.2380114512</c:v>
                </c:pt>
                <c:pt idx="557">
                  <c:v>12463.7015339318</c:v>
                </c:pt>
                <c:pt idx="558">
                  <c:v>12476.644772719599</c:v>
                </c:pt>
                <c:pt idx="559">
                  <c:v>12510.7081717196</c:v>
                </c:pt>
                <c:pt idx="560">
                  <c:v>12531.6691915146</c:v>
                </c:pt>
                <c:pt idx="561">
                  <c:v>12526.495671343901</c:v>
                </c:pt>
                <c:pt idx="562">
                  <c:v>12493.9554386626</c:v>
                </c:pt>
                <c:pt idx="563">
                  <c:v>12443.7673244705</c:v>
                </c:pt>
                <c:pt idx="564">
                  <c:v>12654.1151534705</c:v>
                </c:pt>
                <c:pt idx="565">
                  <c:v>12840.5557999512</c:v>
                </c:pt>
                <c:pt idx="566">
                  <c:v>12849.5899426533</c:v>
                </c:pt>
                <c:pt idx="567">
                  <c:v>12764.2977371533</c:v>
                </c:pt>
                <c:pt idx="568">
                  <c:v>12763.470969653299</c:v>
                </c:pt>
                <c:pt idx="569">
                  <c:v>12838.815967153299</c:v>
                </c:pt>
                <c:pt idx="570">
                  <c:v>12894.1206819212</c:v>
                </c:pt>
                <c:pt idx="571">
                  <c:v>12911.296418223799</c:v>
                </c:pt>
                <c:pt idx="572">
                  <c:v>12911.296418223799</c:v>
                </c:pt>
                <c:pt idx="573">
                  <c:v>13300.134031666399</c:v>
                </c:pt>
                <c:pt idx="574">
                  <c:v>13299.8574541664</c:v>
                </c:pt>
                <c:pt idx="575">
                  <c:v>13178.155427448301</c:v>
                </c:pt>
                <c:pt idx="576">
                  <c:v>13166.8112883178</c:v>
                </c:pt>
                <c:pt idx="577">
                  <c:v>13266.5836683178</c:v>
                </c:pt>
                <c:pt idx="578">
                  <c:v>13263.3796104991</c:v>
                </c:pt>
                <c:pt idx="579">
                  <c:v>13230.3469123425</c:v>
                </c:pt>
                <c:pt idx="580">
                  <c:v>13229.771937342501</c:v>
                </c:pt>
                <c:pt idx="581">
                  <c:v>13229.771937342501</c:v>
                </c:pt>
                <c:pt idx="582">
                  <c:v>13281.844259699999</c:v>
                </c:pt>
                <c:pt idx="583">
                  <c:v>13281.279619700001</c:v>
                </c:pt>
                <c:pt idx="584">
                  <c:v>13281.279619700001</c:v>
                </c:pt>
                <c:pt idx="585">
                  <c:v>13345.6799081179</c:v>
                </c:pt>
                <c:pt idx="586">
                  <c:v>13345.6799081179</c:v>
                </c:pt>
                <c:pt idx="587">
                  <c:v>13344.654105617899</c:v>
                </c:pt>
                <c:pt idx="588">
                  <c:v>13120.927627285</c:v>
                </c:pt>
                <c:pt idx="589">
                  <c:v>13120.359132285001</c:v>
                </c:pt>
                <c:pt idx="590">
                  <c:v>13119.598769785</c:v>
                </c:pt>
                <c:pt idx="591">
                  <c:v>13053.9406669811</c:v>
                </c:pt>
                <c:pt idx="592">
                  <c:v>13001.5191181995</c:v>
                </c:pt>
                <c:pt idx="593">
                  <c:v>12944.087933405601</c:v>
                </c:pt>
                <c:pt idx="594">
                  <c:v>12870.578053405599</c:v>
                </c:pt>
                <c:pt idx="595">
                  <c:v>12870.0171884056</c:v>
                </c:pt>
                <c:pt idx="596">
                  <c:v>12865.1535768592</c:v>
                </c:pt>
                <c:pt idx="597">
                  <c:v>12865.1535768592</c:v>
                </c:pt>
                <c:pt idx="598">
                  <c:v>12801.509720317101</c:v>
                </c:pt>
                <c:pt idx="599">
                  <c:v>12828.255170317099</c:v>
                </c:pt>
                <c:pt idx="600">
                  <c:v>12828.255170317099</c:v>
                </c:pt>
                <c:pt idx="601">
                  <c:v>12804.6793139085</c:v>
                </c:pt>
                <c:pt idx="602">
                  <c:v>12783.3491300193</c:v>
                </c:pt>
                <c:pt idx="603">
                  <c:v>12782.8111425193</c:v>
                </c:pt>
                <c:pt idx="604">
                  <c:v>12748.298750117499</c:v>
                </c:pt>
                <c:pt idx="605">
                  <c:v>12790.202739472301</c:v>
                </c:pt>
                <c:pt idx="606">
                  <c:v>12781.1255579723</c:v>
                </c:pt>
                <c:pt idx="607">
                  <c:v>12749.7256146975</c:v>
                </c:pt>
                <c:pt idx="608">
                  <c:v>12748.8770196975</c:v>
                </c:pt>
                <c:pt idx="609">
                  <c:v>12698.1643698636</c:v>
                </c:pt>
                <c:pt idx="610">
                  <c:v>12722.9898423636</c:v>
                </c:pt>
                <c:pt idx="611">
                  <c:v>12682.0623546632</c:v>
                </c:pt>
                <c:pt idx="612">
                  <c:v>12752.8231291632</c:v>
                </c:pt>
                <c:pt idx="613">
                  <c:v>12662.133714663199</c:v>
                </c:pt>
                <c:pt idx="614">
                  <c:v>12618.4174842906</c:v>
                </c:pt>
                <c:pt idx="615">
                  <c:v>12599.254493351</c:v>
                </c:pt>
                <c:pt idx="616">
                  <c:v>12592.671943036599</c:v>
                </c:pt>
                <c:pt idx="617">
                  <c:v>12592.671943036599</c:v>
                </c:pt>
                <c:pt idx="618">
                  <c:v>12513.425774405599</c:v>
                </c:pt>
                <c:pt idx="619">
                  <c:v>12546.491992245599</c:v>
                </c:pt>
                <c:pt idx="620">
                  <c:v>12520.104298648501</c:v>
                </c:pt>
                <c:pt idx="621">
                  <c:v>12520.104298648501</c:v>
                </c:pt>
                <c:pt idx="622">
                  <c:v>12487.325474625501</c:v>
                </c:pt>
                <c:pt idx="623">
                  <c:v>12455.3126251255</c:v>
                </c:pt>
                <c:pt idx="624">
                  <c:v>12455.3126251255</c:v>
                </c:pt>
                <c:pt idx="625">
                  <c:v>12087.206546212001</c:v>
                </c:pt>
                <c:pt idx="626">
                  <c:v>12086.018663712</c:v>
                </c:pt>
                <c:pt idx="627">
                  <c:v>12157.4470429704</c:v>
                </c:pt>
                <c:pt idx="628">
                  <c:v>12157.4470429704</c:v>
                </c:pt>
                <c:pt idx="629">
                  <c:v>12175.7334722953</c:v>
                </c:pt>
                <c:pt idx="630">
                  <c:v>12175.199957295299</c:v>
                </c:pt>
                <c:pt idx="631">
                  <c:v>12170.877650237</c:v>
                </c:pt>
                <c:pt idx="632">
                  <c:v>12072.101842428099</c:v>
                </c:pt>
                <c:pt idx="633">
                  <c:v>11993.4636544281</c:v>
                </c:pt>
                <c:pt idx="634">
                  <c:v>11915.902588863401</c:v>
                </c:pt>
                <c:pt idx="635">
                  <c:v>11934.2837273532</c:v>
                </c:pt>
                <c:pt idx="636">
                  <c:v>11934.0941048532</c:v>
                </c:pt>
                <c:pt idx="637">
                  <c:v>12017.3815276678</c:v>
                </c:pt>
                <c:pt idx="638">
                  <c:v>12017.3815276678</c:v>
                </c:pt>
                <c:pt idx="639">
                  <c:v>11963.5877016254</c:v>
                </c:pt>
                <c:pt idx="640">
                  <c:v>11944.149889841299</c:v>
                </c:pt>
                <c:pt idx="641">
                  <c:v>11943.598614841299</c:v>
                </c:pt>
                <c:pt idx="642">
                  <c:v>11992.176120841301</c:v>
                </c:pt>
                <c:pt idx="643">
                  <c:v>11991.1615583413</c:v>
                </c:pt>
                <c:pt idx="644">
                  <c:v>12008.693829903599</c:v>
                </c:pt>
                <c:pt idx="645">
                  <c:v>12026.768651501799</c:v>
                </c:pt>
                <c:pt idx="646">
                  <c:v>11948.630625116301</c:v>
                </c:pt>
                <c:pt idx="647">
                  <c:v>11810.6150337089</c:v>
                </c:pt>
                <c:pt idx="648">
                  <c:v>11810.6150337089</c:v>
                </c:pt>
                <c:pt idx="649">
                  <c:v>11771.849135269</c:v>
                </c:pt>
                <c:pt idx="650">
                  <c:v>11709.240588221301</c:v>
                </c:pt>
                <c:pt idx="651">
                  <c:v>11708.356943221301</c:v>
                </c:pt>
                <c:pt idx="652">
                  <c:v>11694.265967007201</c:v>
                </c:pt>
                <c:pt idx="653">
                  <c:v>11680.2256998541</c:v>
                </c:pt>
                <c:pt idx="654">
                  <c:v>11701.251572942199</c:v>
                </c:pt>
                <c:pt idx="655">
                  <c:v>11732.4120071816</c:v>
                </c:pt>
                <c:pt idx="656">
                  <c:v>11639.5993691816</c:v>
                </c:pt>
                <c:pt idx="657">
                  <c:v>11727.019215211099</c:v>
                </c:pt>
                <c:pt idx="658">
                  <c:v>11813.551950336099</c:v>
                </c:pt>
                <c:pt idx="659">
                  <c:v>11812.4751866104</c:v>
                </c:pt>
                <c:pt idx="660">
                  <c:v>11719.146409110401</c:v>
                </c:pt>
                <c:pt idx="661">
                  <c:v>11773.781476242701</c:v>
                </c:pt>
                <c:pt idx="662">
                  <c:v>11782.012110489</c:v>
                </c:pt>
                <c:pt idx="663">
                  <c:v>11793.1923007153</c:v>
                </c:pt>
                <c:pt idx="664">
                  <c:v>11793.1923007153</c:v>
                </c:pt>
                <c:pt idx="665">
                  <c:v>11714.7047898728</c:v>
                </c:pt>
                <c:pt idx="666">
                  <c:v>11714.7047898728</c:v>
                </c:pt>
                <c:pt idx="667">
                  <c:v>11676.794136778501</c:v>
                </c:pt>
                <c:pt idx="668">
                  <c:v>11653.2885808385</c:v>
                </c:pt>
                <c:pt idx="669">
                  <c:v>11535.322605838501</c:v>
                </c:pt>
                <c:pt idx="670">
                  <c:v>11508.693129532699</c:v>
                </c:pt>
                <c:pt idx="671">
                  <c:v>11507.8793995327</c:v>
                </c:pt>
                <c:pt idx="672">
                  <c:v>11529.158634032699</c:v>
                </c:pt>
                <c:pt idx="673">
                  <c:v>11578.286090985401</c:v>
                </c:pt>
                <c:pt idx="674">
                  <c:v>11540.0795828877</c:v>
                </c:pt>
                <c:pt idx="675">
                  <c:v>11544.9717703877</c:v>
                </c:pt>
                <c:pt idx="676">
                  <c:v>11543.974805387699</c:v>
                </c:pt>
                <c:pt idx="677">
                  <c:v>11550.224003801601</c:v>
                </c:pt>
                <c:pt idx="678">
                  <c:v>11585.1217573908</c:v>
                </c:pt>
                <c:pt idx="679">
                  <c:v>11522.2673199082</c:v>
                </c:pt>
                <c:pt idx="680">
                  <c:v>11521.7119974082</c:v>
                </c:pt>
                <c:pt idx="681">
                  <c:v>11521.7119974082</c:v>
                </c:pt>
                <c:pt idx="682">
                  <c:v>11563.396283637599</c:v>
                </c:pt>
                <c:pt idx="683">
                  <c:v>11570.6219262675</c:v>
                </c:pt>
                <c:pt idx="684">
                  <c:v>11520.843360896601</c:v>
                </c:pt>
                <c:pt idx="685">
                  <c:v>11520.843360896601</c:v>
                </c:pt>
                <c:pt idx="686">
                  <c:v>11450.3138832074</c:v>
                </c:pt>
                <c:pt idx="687">
                  <c:v>11458.687945511399</c:v>
                </c:pt>
                <c:pt idx="688">
                  <c:v>11459.2158810685</c:v>
                </c:pt>
                <c:pt idx="689">
                  <c:v>11451.691808740599</c:v>
                </c:pt>
                <c:pt idx="690">
                  <c:v>11453.9736529455</c:v>
                </c:pt>
                <c:pt idx="691">
                  <c:v>11748.9689769455</c:v>
                </c:pt>
                <c:pt idx="692">
                  <c:v>11748.9689769455</c:v>
                </c:pt>
                <c:pt idx="693">
                  <c:v>11818.2945413735</c:v>
                </c:pt>
                <c:pt idx="694">
                  <c:v>11853.3814301127</c:v>
                </c:pt>
                <c:pt idx="695">
                  <c:v>11836.768210112699</c:v>
                </c:pt>
                <c:pt idx="696">
                  <c:v>11811.871272370299</c:v>
                </c:pt>
                <c:pt idx="697">
                  <c:v>11814.603046099401</c:v>
                </c:pt>
                <c:pt idx="698">
                  <c:v>11829.6105820994</c:v>
                </c:pt>
                <c:pt idx="699">
                  <c:v>11794.845662944401</c:v>
                </c:pt>
                <c:pt idx="700">
                  <c:v>11794.845662944401</c:v>
                </c:pt>
                <c:pt idx="701">
                  <c:v>11722.4213120806</c:v>
                </c:pt>
                <c:pt idx="702">
                  <c:v>11676.3695842821</c:v>
                </c:pt>
                <c:pt idx="703">
                  <c:v>11676.3695842821</c:v>
                </c:pt>
                <c:pt idx="704">
                  <c:v>11592.8429170619</c:v>
                </c:pt>
                <c:pt idx="705">
                  <c:v>11608.988307309401</c:v>
                </c:pt>
                <c:pt idx="706">
                  <c:v>11608.4993473094</c:v>
                </c:pt>
                <c:pt idx="707">
                  <c:v>11620.3339893171</c:v>
                </c:pt>
                <c:pt idx="708">
                  <c:v>11600.6963890553</c:v>
                </c:pt>
                <c:pt idx="709">
                  <c:v>11559.12637536</c:v>
                </c:pt>
                <c:pt idx="710">
                  <c:v>11558.57854036</c:v>
                </c:pt>
                <c:pt idx="711">
                  <c:v>11577.284261360001</c:v>
                </c:pt>
                <c:pt idx="712">
                  <c:v>11593.077724155</c:v>
                </c:pt>
                <c:pt idx="713">
                  <c:v>11655.901217426301</c:v>
                </c:pt>
                <c:pt idx="714">
                  <c:v>11655.901217426301</c:v>
                </c:pt>
                <c:pt idx="715">
                  <c:v>11550.013488460199</c:v>
                </c:pt>
                <c:pt idx="716">
                  <c:v>11549.686088460199</c:v>
                </c:pt>
                <c:pt idx="717">
                  <c:v>11549.137143460201</c:v>
                </c:pt>
                <c:pt idx="718">
                  <c:v>11548.9734884602</c:v>
                </c:pt>
                <c:pt idx="719">
                  <c:v>11495.774120814</c:v>
                </c:pt>
                <c:pt idx="720">
                  <c:v>11495.774120814</c:v>
                </c:pt>
                <c:pt idx="721">
                  <c:v>11401.8729694496</c:v>
                </c:pt>
                <c:pt idx="722">
                  <c:v>11401.8729694496</c:v>
                </c:pt>
                <c:pt idx="723">
                  <c:v>11400.8363419496</c:v>
                </c:pt>
                <c:pt idx="724">
                  <c:v>11404.5819614961</c:v>
                </c:pt>
                <c:pt idx="725">
                  <c:v>11594.1008474961</c:v>
                </c:pt>
                <c:pt idx="726">
                  <c:v>11781.923901128601</c:v>
                </c:pt>
                <c:pt idx="727">
                  <c:v>11785.811786309199</c:v>
                </c:pt>
                <c:pt idx="728">
                  <c:v>11722.072952722199</c:v>
                </c:pt>
                <c:pt idx="729">
                  <c:v>11721.5175527222</c:v>
                </c:pt>
                <c:pt idx="730">
                  <c:v>11654.4214492222</c:v>
                </c:pt>
                <c:pt idx="731">
                  <c:v>11609.1950677206</c:v>
                </c:pt>
                <c:pt idx="732">
                  <c:v>11609.1950677206</c:v>
                </c:pt>
                <c:pt idx="733">
                  <c:v>11624.4618738317</c:v>
                </c:pt>
                <c:pt idx="734">
                  <c:v>11623.1696988317</c:v>
                </c:pt>
                <c:pt idx="735">
                  <c:v>11596.295373774399</c:v>
                </c:pt>
                <c:pt idx="736">
                  <c:v>11596.295373774399</c:v>
                </c:pt>
                <c:pt idx="737">
                  <c:v>11596.295373774399</c:v>
                </c:pt>
                <c:pt idx="738">
                  <c:v>11623.5562512078</c:v>
                </c:pt>
                <c:pt idx="739">
                  <c:v>11647.186555062701</c:v>
                </c:pt>
                <c:pt idx="740">
                  <c:v>11645.9571250627</c:v>
                </c:pt>
                <c:pt idx="741">
                  <c:v>11641.572261569299</c:v>
                </c:pt>
                <c:pt idx="742">
                  <c:v>11640.7834090693</c:v>
                </c:pt>
                <c:pt idx="743">
                  <c:v>11603.8520411798</c:v>
                </c:pt>
                <c:pt idx="744">
                  <c:v>11675.8229686798</c:v>
                </c:pt>
                <c:pt idx="745">
                  <c:v>11675.6576636798</c:v>
                </c:pt>
                <c:pt idx="746">
                  <c:v>11652.0204330057</c:v>
                </c:pt>
                <c:pt idx="747">
                  <c:v>11595.857316285599</c:v>
                </c:pt>
                <c:pt idx="748">
                  <c:v>11555.6653477703</c:v>
                </c:pt>
                <c:pt idx="749">
                  <c:v>11555.6653477703</c:v>
                </c:pt>
                <c:pt idx="750">
                  <c:v>11621.173131593099</c:v>
                </c:pt>
                <c:pt idx="751">
                  <c:v>11590.5384027331</c:v>
                </c:pt>
                <c:pt idx="752">
                  <c:v>12399.6613752331</c:v>
                </c:pt>
                <c:pt idx="753">
                  <c:v>12337.832231734399</c:v>
                </c:pt>
                <c:pt idx="754">
                  <c:v>12300.962462350901</c:v>
                </c:pt>
                <c:pt idx="755">
                  <c:v>12300.641537350901</c:v>
                </c:pt>
                <c:pt idx="756">
                  <c:v>12232.9923655415</c:v>
                </c:pt>
                <c:pt idx="757">
                  <c:v>11995.7444325415</c:v>
                </c:pt>
                <c:pt idx="758">
                  <c:v>11858.844558541499</c:v>
                </c:pt>
                <c:pt idx="759">
                  <c:v>11858.844558541499</c:v>
                </c:pt>
                <c:pt idx="760">
                  <c:v>12072.516272101</c:v>
                </c:pt>
                <c:pt idx="761">
                  <c:v>12016.2711447569</c:v>
                </c:pt>
                <c:pt idx="762">
                  <c:v>12021.326562615001</c:v>
                </c:pt>
                <c:pt idx="763">
                  <c:v>12014.164711707999</c:v>
                </c:pt>
                <c:pt idx="764">
                  <c:v>11963.957095546601</c:v>
                </c:pt>
                <c:pt idx="765">
                  <c:v>11963.396875546599</c:v>
                </c:pt>
                <c:pt idx="766">
                  <c:v>11931.5240983806</c:v>
                </c:pt>
                <c:pt idx="767">
                  <c:v>11948.287280786</c:v>
                </c:pt>
                <c:pt idx="768">
                  <c:v>11922.318652514799</c:v>
                </c:pt>
                <c:pt idx="769">
                  <c:v>11904.072381911499</c:v>
                </c:pt>
                <c:pt idx="770">
                  <c:v>11908.857986279399</c:v>
                </c:pt>
                <c:pt idx="771">
                  <c:v>12085.0401312794</c:v>
                </c:pt>
                <c:pt idx="772">
                  <c:v>12036.650991524</c:v>
                </c:pt>
                <c:pt idx="773">
                  <c:v>12036.650991524</c:v>
                </c:pt>
                <c:pt idx="774">
                  <c:v>12092.6171092528</c:v>
                </c:pt>
                <c:pt idx="775">
                  <c:v>12092.6171092528</c:v>
                </c:pt>
                <c:pt idx="776">
                  <c:v>11935.172135663201</c:v>
                </c:pt>
                <c:pt idx="777">
                  <c:v>11935.172135663201</c:v>
                </c:pt>
                <c:pt idx="778">
                  <c:v>11934.506020663201</c:v>
                </c:pt>
                <c:pt idx="779">
                  <c:v>12020.5947606632</c:v>
                </c:pt>
                <c:pt idx="780">
                  <c:v>12016.3108409577</c:v>
                </c:pt>
                <c:pt idx="781">
                  <c:v>12127.8463729577</c:v>
                </c:pt>
                <c:pt idx="782">
                  <c:v>12127.8463729577</c:v>
                </c:pt>
                <c:pt idx="783">
                  <c:v>12132.721679533101</c:v>
                </c:pt>
                <c:pt idx="784">
                  <c:v>12192.149910547299</c:v>
                </c:pt>
                <c:pt idx="785">
                  <c:v>12184.9428375473</c:v>
                </c:pt>
                <c:pt idx="786">
                  <c:v>12420.8598634585</c:v>
                </c:pt>
                <c:pt idx="787">
                  <c:v>12461.402802819901</c:v>
                </c:pt>
                <c:pt idx="788">
                  <c:v>12445.123497819901</c:v>
                </c:pt>
                <c:pt idx="789">
                  <c:v>12748.013826476399</c:v>
                </c:pt>
                <c:pt idx="790">
                  <c:v>12748.013826476399</c:v>
                </c:pt>
                <c:pt idx="791">
                  <c:v>12742.2831775095</c:v>
                </c:pt>
                <c:pt idx="792">
                  <c:v>12745.6997660095</c:v>
                </c:pt>
                <c:pt idx="793">
                  <c:v>12745.5218460095</c:v>
                </c:pt>
                <c:pt idx="794">
                  <c:v>12653.565224514899</c:v>
                </c:pt>
                <c:pt idx="795">
                  <c:v>12649.755404489801</c:v>
                </c:pt>
                <c:pt idx="796">
                  <c:v>12622.203280043699</c:v>
                </c:pt>
                <c:pt idx="797">
                  <c:v>12622.203280043699</c:v>
                </c:pt>
                <c:pt idx="798">
                  <c:v>12597.9941166588</c:v>
                </c:pt>
                <c:pt idx="799">
                  <c:v>12597.9941166588</c:v>
                </c:pt>
                <c:pt idx="800">
                  <c:v>12634.630155056801</c:v>
                </c:pt>
                <c:pt idx="801">
                  <c:v>12655.3530373293</c:v>
                </c:pt>
                <c:pt idx="802">
                  <c:v>12614.621539329301</c:v>
                </c:pt>
                <c:pt idx="803">
                  <c:v>12684.8293882375</c:v>
                </c:pt>
                <c:pt idx="804">
                  <c:v>12684.8293882375</c:v>
                </c:pt>
                <c:pt idx="805">
                  <c:v>12786.3713656612</c:v>
                </c:pt>
                <c:pt idx="806">
                  <c:v>12755.4644555499</c:v>
                </c:pt>
                <c:pt idx="807">
                  <c:v>12755.4644555499</c:v>
                </c:pt>
                <c:pt idx="808">
                  <c:v>12870.272367039101</c:v>
                </c:pt>
                <c:pt idx="809">
                  <c:v>12862.3238925391</c:v>
                </c:pt>
                <c:pt idx="810">
                  <c:v>12816.950433199299</c:v>
                </c:pt>
                <c:pt idx="811">
                  <c:v>12816.950433199299</c:v>
                </c:pt>
                <c:pt idx="812">
                  <c:v>12667.210861522701</c:v>
                </c:pt>
                <c:pt idx="813">
                  <c:v>12580.694098022699</c:v>
                </c:pt>
                <c:pt idx="814">
                  <c:v>12580.694098022699</c:v>
                </c:pt>
                <c:pt idx="815">
                  <c:v>12525.617322046999</c:v>
                </c:pt>
                <c:pt idx="816">
                  <c:v>12512.1477374278</c:v>
                </c:pt>
                <c:pt idx="817">
                  <c:v>12512.1477374278</c:v>
                </c:pt>
                <c:pt idx="818">
                  <c:v>12432.503996641601</c:v>
                </c:pt>
                <c:pt idx="819">
                  <c:v>12444.644232201499</c:v>
                </c:pt>
                <c:pt idx="820">
                  <c:v>12525.812261331001</c:v>
                </c:pt>
                <c:pt idx="821">
                  <c:v>12672.5770798309</c:v>
                </c:pt>
                <c:pt idx="822">
                  <c:v>12582.540689981501</c:v>
                </c:pt>
                <c:pt idx="823">
                  <c:v>12633.752665981499</c:v>
                </c:pt>
                <c:pt idx="824">
                  <c:v>12516.105282443599</c:v>
                </c:pt>
                <c:pt idx="825">
                  <c:v>12513.777972624001</c:v>
                </c:pt>
                <c:pt idx="826">
                  <c:v>12527.0784992063</c:v>
                </c:pt>
                <c:pt idx="827">
                  <c:v>12466.3179714748</c:v>
                </c:pt>
                <c:pt idx="828">
                  <c:v>12465.7591514748</c:v>
                </c:pt>
                <c:pt idx="829">
                  <c:v>12340.696878974801</c:v>
                </c:pt>
                <c:pt idx="830">
                  <c:v>12417.0765112708</c:v>
                </c:pt>
                <c:pt idx="831">
                  <c:v>12417.0765112708</c:v>
                </c:pt>
                <c:pt idx="832">
                  <c:v>12446.543163616499</c:v>
                </c:pt>
                <c:pt idx="833">
                  <c:v>12446.543163616499</c:v>
                </c:pt>
                <c:pt idx="834">
                  <c:v>12446.543163616499</c:v>
                </c:pt>
                <c:pt idx="835">
                  <c:v>12538.898072616499</c:v>
                </c:pt>
                <c:pt idx="836">
                  <c:v>12493.581380616501</c:v>
                </c:pt>
                <c:pt idx="837">
                  <c:v>12570.6112913466</c:v>
                </c:pt>
                <c:pt idx="838">
                  <c:v>12661.5656313823</c:v>
                </c:pt>
                <c:pt idx="839">
                  <c:v>12579.339872882299</c:v>
                </c:pt>
                <c:pt idx="840">
                  <c:v>12569.0622504532</c:v>
                </c:pt>
                <c:pt idx="841">
                  <c:v>12569.0622504532</c:v>
                </c:pt>
                <c:pt idx="842">
                  <c:v>12821.441965062801</c:v>
                </c:pt>
                <c:pt idx="843">
                  <c:v>12665.282466062799</c:v>
                </c:pt>
                <c:pt idx="844">
                  <c:v>12665.282466062799</c:v>
                </c:pt>
                <c:pt idx="845">
                  <c:v>12698.7674289223</c:v>
                </c:pt>
                <c:pt idx="846">
                  <c:v>12639.166061977399</c:v>
                </c:pt>
                <c:pt idx="847">
                  <c:v>12734.075962119099</c:v>
                </c:pt>
                <c:pt idx="848">
                  <c:v>12733.0521846191</c:v>
                </c:pt>
                <c:pt idx="849">
                  <c:v>12729.089796943401</c:v>
                </c:pt>
                <c:pt idx="850">
                  <c:v>12757.9356881325</c:v>
                </c:pt>
                <c:pt idx="851">
                  <c:v>12757.3629956325</c:v>
                </c:pt>
                <c:pt idx="852">
                  <c:v>12734.757591058</c:v>
                </c:pt>
                <c:pt idx="853">
                  <c:v>12750.207725558001</c:v>
                </c:pt>
                <c:pt idx="854">
                  <c:v>12783.332773566101</c:v>
                </c:pt>
                <c:pt idx="855">
                  <c:v>12853.345442632901</c:v>
                </c:pt>
                <c:pt idx="856">
                  <c:v>12853.345442632901</c:v>
                </c:pt>
                <c:pt idx="857">
                  <c:v>12886.314406702901</c:v>
                </c:pt>
                <c:pt idx="858">
                  <c:v>12897.3470317029</c:v>
                </c:pt>
                <c:pt idx="859">
                  <c:v>12879.320533304201</c:v>
                </c:pt>
                <c:pt idx="860">
                  <c:v>12907.8708995913</c:v>
                </c:pt>
                <c:pt idx="861">
                  <c:v>12940.9736795913</c:v>
                </c:pt>
                <c:pt idx="862">
                  <c:v>12897.0770235091</c:v>
                </c:pt>
                <c:pt idx="863">
                  <c:v>12834.644941958901</c:v>
                </c:pt>
                <c:pt idx="864">
                  <c:v>12833.935176958899</c:v>
                </c:pt>
                <c:pt idx="865">
                  <c:v>12833.935176958899</c:v>
                </c:pt>
                <c:pt idx="866">
                  <c:v>12829.0768361056</c:v>
                </c:pt>
                <c:pt idx="867">
                  <c:v>12822.368150546001</c:v>
                </c:pt>
                <c:pt idx="868">
                  <c:v>12758.3865163219</c:v>
                </c:pt>
                <c:pt idx="869">
                  <c:v>12699.7380463219</c:v>
                </c:pt>
                <c:pt idx="870">
                  <c:v>12698.725803821901</c:v>
                </c:pt>
                <c:pt idx="871">
                  <c:v>12784.7476551495</c:v>
                </c:pt>
                <c:pt idx="872">
                  <c:v>12754.2213321488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גיליון1!$B$1</c:f>
              <c:strCache>
                <c:ptCount val="1"/>
                <c:pt idx="0">
                  <c:v>4H 5MA</c:v>
                </c:pt>
              </c:strCache>
            </c:strRef>
          </c:tx>
          <c:marker>
            <c:symbol val="none"/>
          </c:marker>
          <c:val>
            <c:numRef>
              <c:f>גיליון1!$B$2:$B$874</c:f>
              <c:numCache>
                <c:formatCode>General</c:formatCode>
                <c:ptCount val="873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9998.8929375000007</c:v>
                </c:pt>
                <c:pt idx="16">
                  <c:v>10027.735663122199</c:v>
                </c:pt>
                <c:pt idx="17">
                  <c:v>10027.735663122199</c:v>
                </c:pt>
                <c:pt idx="18">
                  <c:v>10063.9852636539</c:v>
                </c:pt>
                <c:pt idx="19">
                  <c:v>10012.157440078299</c:v>
                </c:pt>
                <c:pt idx="20">
                  <c:v>9972.3769873944602</c:v>
                </c:pt>
                <c:pt idx="21">
                  <c:v>9972.3769873944602</c:v>
                </c:pt>
                <c:pt idx="22">
                  <c:v>10013.2667066923</c:v>
                </c:pt>
                <c:pt idx="23">
                  <c:v>9967.8734212368599</c:v>
                </c:pt>
                <c:pt idx="24">
                  <c:v>9967.8734212368599</c:v>
                </c:pt>
                <c:pt idx="25">
                  <c:v>9916.0660442456301</c:v>
                </c:pt>
                <c:pt idx="26">
                  <c:v>9916.0660442456301</c:v>
                </c:pt>
                <c:pt idx="27">
                  <c:v>9914.9293017456203</c:v>
                </c:pt>
                <c:pt idx="28">
                  <c:v>9917.5429778683902</c:v>
                </c:pt>
                <c:pt idx="29">
                  <c:v>9916.3822503683896</c:v>
                </c:pt>
                <c:pt idx="30">
                  <c:v>9916.3822503683896</c:v>
                </c:pt>
                <c:pt idx="31">
                  <c:v>9958.8066962105404</c:v>
                </c:pt>
                <c:pt idx="32">
                  <c:v>9984.9024408913992</c:v>
                </c:pt>
                <c:pt idx="33">
                  <c:v>9951.3174935102197</c:v>
                </c:pt>
                <c:pt idx="34">
                  <c:v>9984.9272987753793</c:v>
                </c:pt>
                <c:pt idx="35">
                  <c:v>9984.3032212753806</c:v>
                </c:pt>
                <c:pt idx="36">
                  <c:v>9984.3032212753806</c:v>
                </c:pt>
                <c:pt idx="37">
                  <c:v>10059.3540486047</c:v>
                </c:pt>
                <c:pt idx="38">
                  <c:v>10025.9186865587</c:v>
                </c:pt>
                <c:pt idx="39">
                  <c:v>10025.9186865587</c:v>
                </c:pt>
                <c:pt idx="40">
                  <c:v>10023.6033973303</c:v>
                </c:pt>
                <c:pt idx="41">
                  <c:v>10022.5579773303</c:v>
                </c:pt>
                <c:pt idx="42">
                  <c:v>10017.4460248656</c:v>
                </c:pt>
                <c:pt idx="43">
                  <c:v>9988.6617685429992</c:v>
                </c:pt>
                <c:pt idx="44">
                  <c:v>9991.6986172815996</c:v>
                </c:pt>
                <c:pt idx="45">
                  <c:v>9951.1941348978598</c:v>
                </c:pt>
                <c:pt idx="46">
                  <c:v>9950.7338348978592</c:v>
                </c:pt>
                <c:pt idx="47">
                  <c:v>9928.3756300393798</c:v>
                </c:pt>
                <c:pt idx="48">
                  <c:v>9928.3756300393798</c:v>
                </c:pt>
                <c:pt idx="49">
                  <c:v>9944.8948034014993</c:v>
                </c:pt>
                <c:pt idx="50">
                  <c:v>10011.551658742301</c:v>
                </c:pt>
                <c:pt idx="51">
                  <c:v>9947.3058084663007</c:v>
                </c:pt>
                <c:pt idx="52">
                  <c:v>9947.3058084663007</c:v>
                </c:pt>
                <c:pt idx="53">
                  <c:v>9966.2957526739901</c:v>
                </c:pt>
                <c:pt idx="54">
                  <c:v>9957.9490093351505</c:v>
                </c:pt>
                <c:pt idx="55">
                  <c:v>9957.4490093351505</c:v>
                </c:pt>
                <c:pt idx="56">
                  <c:v>9906.4022476254595</c:v>
                </c:pt>
                <c:pt idx="57">
                  <c:v>9905.5900276254597</c:v>
                </c:pt>
                <c:pt idx="58">
                  <c:v>9866.9495322168605</c:v>
                </c:pt>
                <c:pt idx="59">
                  <c:v>9890.1464479156402</c:v>
                </c:pt>
                <c:pt idx="60">
                  <c:v>9821.2551659624096</c:v>
                </c:pt>
                <c:pt idx="61">
                  <c:v>9768.9335755779393</c:v>
                </c:pt>
                <c:pt idx="62">
                  <c:v>9811.2531454626896</c:v>
                </c:pt>
                <c:pt idx="63">
                  <c:v>9842.0769688508808</c:v>
                </c:pt>
                <c:pt idx="64">
                  <c:v>9853.9962701581208</c:v>
                </c:pt>
                <c:pt idx="65">
                  <c:v>9865.67476134955</c:v>
                </c:pt>
                <c:pt idx="66">
                  <c:v>9859.9672275712201</c:v>
                </c:pt>
                <c:pt idx="67">
                  <c:v>10036.610270237699</c:v>
                </c:pt>
                <c:pt idx="68">
                  <c:v>10085.1168222007</c:v>
                </c:pt>
                <c:pt idx="69">
                  <c:v>10140.758859211801</c:v>
                </c:pt>
                <c:pt idx="70">
                  <c:v>10109.3036075743</c:v>
                </c:pt>
                <c:pt idx="71">
                  <c:v>10017.240985182299</c:v>
                </c:pt>
                <c:pt idx="72">
                  <c:v>9976.2748285480702</c:v>
                </c:pt>
                <c:pt idx="73">
                  <c:v>9981.2102996970807</c:v>
                </c:pt>
                <c:pt idx="74">
                  <c:v>9981.2102996970807</c:v>
                </c:pt>
                <c:pt idx="75">
                  <c:v>9981.2102996970807</c:v>
                </c:pt>
                <c:pt idx="76">
                  <c:v>9877.6141978231208</c:v>
                </c:pt>
                <c:pt idx="77">
                  <c:v>9916.4537330288204</c:v>
                </c:pt>
                <c:pt idx="78">
                  <c:v>9897.7117136972593</c:v>
                </c:pt>
                <c:pt idx="79">
                  <c:v>9845.5793566142202</c:v>
                </c:pt>
                <c:pt idx="80">
                  <c:v>9845.1791416142205</c:v>
                </c:pt>
                <c:pt idx="81">
                  <c:v>9808.7845627727293</c:v>
                </c:pt>
                <c:pt idx="82">
                  <c:v>9865.2236088920999</c:v>
                </c:pt>
                <c:pt idx="83">
                  <c:v>9958.0689344159491</c:v>
                </c:pt>
                <c:pt idx="84">
                  <c:v>9914.7686752526697</c:v>
                </c:pt>
                <c:pt idx="85">
                  <c:v>9869.2182488506005</c:v>
                </c:pt>
                <c:pt idx="86">
                  <c:v>9864.2994994908204</c:v>
                </c:pt>
                <c:pt idx="87">
                  <c:v>9864.2994994908204</c:v>
                </c:pt>
                <c:pt idx="88">
                  <c:v>9892.6885380363601</c:v>
                </c:pt>
                <c:pt idx="89">
                  <c:v>9891.97831709415</c:v>
                </c:pt>
                <c:pt idx="90">
                  <c:v>9923.5588707808492</c:v>
                </c:pt>
                <c:pt idx="91">
                  <c:v>9862.7566995270099</c:v>
                </c:pt>
                <c:pt idx="92">
                  <c:v>9904.9316790860303</c:v>
                </c:pt>
                <c:pt idx="93">
                  <c:v>9845.4525624501603</c:v>
                </c:pt>
                <c:pt idx="94">
                  <c:v>9829.0022217204096</c:v>
                </c:pt>
                <c:pt idx="95">
                  <c:v>9829.0022217204096</c:v>
                </c:pt>
                <c:pt idx="96">
                  <c:v>9752.5319984516991</c:v>
                </c:pt>
                <c:pt idx="97">
                  <c:v>9773.0579062380002</c:v>
                </c:pt>
                <c:pt idx="98">
                  <c:v>9789.8279446106008</c:v>
                </c:pt>
                <c:pt idx="99">
                  <c:v>9784.6397781454707</c:v>
                </c:pt>
                <c:pt idx="100">
                  <c:v>9731.84164391985</c:v>
                </c:pt>
                <c:pt idx="101">
                  <c:v>9732.49292115358</c:v>
                </c:pt>
                <c:pt idx="102">
                  <c:v>9732.6118561720195</c:v>
                </c:pt>
                <c:pt idx="103">
                  <c:v>9742.6574909844694</c:v>
                </c:pt>
                <c:pt idx="104">
                  <c:v>9742.6574909844694</c:v>
                </c:pt>
                <c:pt idx="105">
                  <c:v>9665.5497446038607</c:v>
                </c:pt>
                <c:pt idx="106">
                  <c:v>9613.3570161881598</c:v>
                </c:pt>
                <c:pt idx="107">
                  <c:v>9612.5522611881606</c:v>
                </c:pt>
                <c:pt idx="108">
                  <c:v>9611.7487736881703</c:v>
                </c:pt>
                <c:pt idx="109">
                  <c:v>9535.2979018862297</c:v>
                </c:pt>
                <c:pt idx="110">
                  <c:v>9548.6693319736205</c:v>
                </c:pt>
                <c:pt idx="111">
                  <c:v>9547.4567544736201</c:v>
                </c:pt>
                <c:pt idx="112">
                  <c:v>9460.7938875980308</c:v>
                </c:pt>
                <c:pt idx="113">
                  <c:v>9460.7938875980308</c:v>
                </c:pt>
                <c:pt idx="114">
                  <c:v>9295.5489845306001</c:v>
                </c:pt>
                <c:pt idx="115">
                  <c:v>9286.0818821033899</c:v>
                </c:pt>
                <c:pt idx="116">
                  <c:v>9286.0818821033899</c:v>
                </c:pt>
                <c:pt idx="117">
                  <c:v>9220.0715445590395</c:v>
                </c:pt>
                <c:pt idx="118">
                  <c:v>9220.0715445590395</c:v>
                </c:pt>
                <c:pt idx="119">
                  <c:v>9272.6028667306491</c:v>
                </c:pt>
                <c:pt idx="120">
                  <c:v>9272.6028667306491</c:v>
                </c:pt>
                <c:pt idx="121">
                  <c:v>9207.3932861354406</c:v>
                </c:pt>
                <c:pt idx="122">
                  <c:v>9209.9218654007509</c:v>
                </c:pt>
                <c:pt idx="123">
                  <c:v>9206.3437782845394</c:v>
                </c:pt>
                <c:pt idx="124">
                  <c:v>9205.7317982845398</c:v>
                </c:pt>
                <c:pt idx="125">
                  <c:v>9126.6476142606098</c:v>
                </c:pt>
                <c:pt idx="126">
                  <c:v>9088.9142894833403</c:v>
                </c:pt>
                <c:pt idx="127">
                  <c:v>9045.0786524627401</c:v>
                </c:pt>
                <c:pt idx="128">
                  <c:v>9045.0786524627401</c:v>
                </c:pt>
                <c:pt idx="129">
                  <c:v>8846.8707357862604</c:v>
                </c:pt>
                <c:pt idx="130">
                  <c:v>8866.2096855009004</c:v>
                </c:pt>
                <c:pt idx="131">
                  <c:v>8865.4596855009004</c:v>
                </c:pt>
                <c:pt idx="132">
                  <c:v>8943.7503404676809</c:v>
                </c:pt>
                <c:pt idx="133">
                  <c:v>8920.9222030770907</c:v>
                </c:pt>
                <c:pt idx="134">
                  <c:v>8853.8651138662208</c:v>
                </c:pt>
                <c:pt idx="135">
                  <c:v>8921.8123901088402</c:v>
                </c:pt>
                <c:pt idx="136">
                  <c:v>8921.8123901088402</c:v>
                </c:pt>
                <c:pt idx="137">
                  <c:v>9071.0316887200697</c:v>
                </c:pt>
                <c:pt idx="138">
                  <c:v>9062.7836834599093</c:v>
                </c:pt>
                <c:pt idx="139">
                  <c:v>9067.1155525921804</c:v>
                </c:pt>
                <c:pt idx="140">
                  <c:v>9067.1155525921804</c:v>
                </c:pt>
                <c:pt idx="141">
                  <c:v>9031.6145493286804</c:v>
                </c:pt>
                <c:pt idx="142">
                  <c:v>9020.4738252766801</c:v>
                </c:pt>
                <c:pt idx="143">
                  <c:v>9081.1240160483594</c:v>
                </c:pt>
                <c:pt idx="144">
                  <c:v>9081.1240160483594</c:v>
                </c:pt>
                <c:pt idx="145">
                  <c:v>9092.1336553896708</c:v>
                </c:pt>
                <c:pt idx="146">
                  <c:v>9091.3836553896708</c:v>
                </c:pt>
                <c:pt idx="147">
                  <c:v>9063.1100565696106</c:v>
                </c:pt>
                <c:pt idx="148">
                  <c:v>9087.0489235535006</c:v>
                </c:pt>
                <c:pt idx="149">
                  <c:v>9053.47894632918</c:v>
                </c:pt>
                <c:pt idx="150">
                  <c:v>9050.9939693406795</c:v>
                </c:pt>
                <c:pt idx="151">
                  <c:v>9076.3170288898891</c:v>
                </c:pt>
                <c:pt idx="152">
                  <c:v>9099.4303309570605</c:v>
                </c:pt>
                <c:pt idx="153">
                  <c:v>9109.9171730623202</c:v>
                </c:pt>
                <c:pt idx="154">
                  <c:v>9109.6671730623202</c:v>
                </c:pt>
                <c:pt idx="155">
                  <c:v>9082.0327451225803</c:v>
                </c:pt>
                <c:pt idx="156">
                  <c:v>9082.0327451225803</c:v>
                </c:pt>
                <c:pt idx="157">
                  <c:v>9123.9745826014205</c:v>
                </c:pt>
                <c:pt idx="158">
                  <c:v>9176.0647864278508</c:v>
                </c:pt>
                <c:pt idx="159">
                  <c:v>9212.9151830660794</c:v>
                </c:pt>
                <c:pt idx="160">
                  <c:v>9212.9151830660794</c:v>
                </c:pt>
                <c:pt idx="161">
                  <c:v>9331.0445704212198</c:v>
                </c:pt>
                <c:pt idx="162">
                  <c:v>9558.3437950425396</c:v>
                </c:pt>
                <c:pt idx="163">
                  <c:v>9463.5249581592998</c:v>
                </c:pt>
                <c:pt idx="164">
                  <c:v>9462.8706031592992</c:v>
                </c:pt>
                <c:pt idx="165">
                  <c:v>9674.5859942296993</c:v>
                </c:pt>
                <c:pt idx="166">
                  <c:v>9746.6099310883692</c:v>
                </c:pt>
                <c:pt idx="167">
                  <c:v>9682.1192063228209</c:v>
                </c:pt>
                <c:pt idx="168">
                  <c:v>9743.1976261782602</c:v>
                </c:pt>
                <c:pt idx="169">
                  <c:v>9789.5336428953906</c:v>
                </c:pt>
                <c:pt idx="170">
                  <c:v>9834.3012472567207</c:v>
                </c:pt>
                <c:pt idx="171">
                  <c:v>9811.7416615591392</c:v>
                </c:pt>
                <c:pt idx="172">
                  <c:v>9812.3940156763201</c:v>
                </c:pt>
                <c:pt idx="173">
                  <c:v>9811.0536229527406</c:v>
                </c:pt>
                <c:pt idx="174">
                  <c:v>9719.1779351880505</c:v>
                </c:pt>
                <c:pt idx="175">
                  <c:v>9754.5944940408608</c:v>
                </c:pt>
                <c:pt idx="176">
                  <c:v>9713.5107879903298</c:v>
                </c:pt>
                <c:pt idx="177">
                  <c:v>9656.0273884482704</c:v>
                </c:pt>
                <c:pt idx="178">
                  <c:v>9656.0273884482704</c:v>
                </c:pt>
                <c:pt idx="179">
                  <c:v>9792.9445525438405</c:v>
                </c:pt>
                <c:pt idx="180">
                  <c:v>9771.0392143475601</c:v>
                </c:pt>
                <c:pt idx="181">
                  <c:v>9807.6576382456697</c:v>
                </c:pt>
                <c:pt idx="182">
                  <c:v>10047.169715955401</c:v>
                </c:pt>
                <c:pt idx="183">
                  <c:v>10007.613501830099</c:v>
                </c:pt>
                <c:pt idx="184">
                  <c:v>9993.9004246353907</c:v>
                </c:pt>
                <c:pt idx="185">
                  <c:v>10014.938780303401</c:v>
                </c:pt>
                <c:pt idx="186">
                  <c:v>10055.6490594229</c:v>
                </c:pt>
                <c:pt idx="187">
                  <c:v>9965.42226040278</c:v>
                </c:pt>
                <c:pt idx="188">
                  <c:v>9961.9457168403605</c:v>
                </c:pt>
                <c:pt idx="189">
                  <c:v>9858.0451259798501</c:v>
                </c:pt>
                <c:pt idx="190">
                  <c:v>9843.1957821580399</c:v>
                </c:pt>
                <c:pt idx="191">
                  <c:v>9845.1377116822896</c:v>
                </c:pt>
                <c:pt idx="192">
                  <c:v>9863.4035364497395</c:v>
                </c:pt>
                <c:pt idx="193">
                  <c:v>9863.4035364497395</c:v>
                </c:pt>
                <c:pt idx="194">
                  <c:v>9863.4035364497395</c:v>
                </c:pt>
                <c:pt idx="195">
                  <c:v>9863.4035364497395</c:v>
                </c:pt>
                <c:pt idx="196">
                  <c:v>10210.876034806601</c:v>
                </c:pt>
                <c:pt idx="197">
                  <c:v>10235.5081309413</c:v>
                </c:pt>
                <c:pt idx="198">
                  <c:v>10179.934992552</c:v>
                </c:pt>
                <c:pt idx="199">
                  <c:v>10132.276321699301</c:v>
                </c:pt>
                <c:pt idx="200">
                  <c:v>10131.8845666993</c:v>
                </c:pt>
                <c:pt idx="201">
                  <c:v>10131.7378191516</c:v>
                </c:pt>
                <c:pt idx="202">
                  <c:v>10130.792634151599</c:v>
                </c:pt>
                <c:pt idx="203">
                  <c:v>10139.8865422123</c:v>
                </c:pt>
                <c:pt idx="204">
                  <c:v>10139.8865422123</c:v>
                </c:pt>
                <c:pt idx="205">
                  <c:v>10106.8421256495</c:v>
                </c:pt>
                <c:pt idx="206">
                  <c:v>10106.8421256495</c:v>
                </c:pt>
                <c:pt idx="207">
                  <c:v>10132.227048279399</c:v>
                </c:pt>
                <c:pt idx="208">
                  <c:v>10131.118628279401</c:v>
                </c:pt>
                <c:pt idx="209">
                  <c:v>10102.052686974999</c:v>
                </c:pt>
                <c:pt idx="210">
                  <c:v>10119.515142328501</c:v>
                </c:pt>
                <c:pt idx="211">
                  <c:v>10072.236671001599</c:v>
                </c:pt>
                <c:pt idx="212">
                  <c:v>10143.575597016899</c:v>
                </c:pt>
                <c:pt idx="213">
                  <c:v>10167.3429354169</c:v>
                </c:pt>
                <c:pt idx="214">
                  <c:v>10194.319289171</c:v>
                </c:pt>
                <c:pt idx="215">
                  <c:v>10135.5553500859</c:v>
                </c:pt>
                <c:pt idx="216">
                  <c:v>10069.4748246896</c:v>
                </c:pt>
                <c:pt idx="217">
                  <c:v>10075.7858677393</c:v>
                </c:pt>
                <c:pt idx="218">
                  <c:v>10110.1526371895</c:v>
                </c:pt>
                <c:pt idx="219">
                  <c:v>10119.589291021401</c:v>
                </c:pt>
                <c:pt idx="220">
                  <c:v>10152.2524363271</c:v>
                </c:pt>
                <c:pt idx="221">
                  <c:v>10114.5650319467</c:v>
                </c:pt>
                <c:pt idx="222">
                  <c:v>10113.934799446701</c:v>
                </c:pt>
                <c:pt idx="223">
                  <c:v>10113.934799446701</c:v>
                </c:pt>
                <c:pt idx="224">
                  <c:v>10113.8952258757</c:v>
                </c:pt>
                <c:pt idx="225">
                  <c:v>10140.130518603</c:v>
                </c:pt>
                <c:pt idx="226">
                  <c:v>10129.3855450518</c:v>
                </c:pt>
                <c:pt idx="227">
                  <c:v>10129.3855450518</c:v>
                </c:pt>
                <c:pt idx="228">
                  <c:v>10283.5368980481</c:v>
                </c:pt>
                <c:pt idx="229">
                  <c:v>10234.728824272899</c:v>
                </c:pt>
                <c:pt idx="230">
                  <c:v>10303.507840239001</c:v>
                </c:pt>
                <c:pt idx="231">
                  <c:v>10264.7284772597</c:v>
                </c:pt>
                <c:pt idx="232">
                  <c:v>10197.4342353755</c:v>
                </c:pt>
                <c:pt idx="233">
                  <c:v>10193.6410453271</c:v>
                </c:pt>
                <c:pt idx="234">
                  <c:v>10193.6410453271</c:v>
                </c:pt>
                <c:pt idx="235">
                  <c:v>10193.6410453271</c:v>
                </c:pt>
                <c:pt idx="236">
                  <c:v>10145.269838985399</c:v>
                </c:pt>
                <c:pt idx="237">
                  <c:v>10145.269838985399</c:v>
                </c:pt>
                <c:pt idx="238">
                  <c:v>10145.269838985399</c:v>
                </c:pt>
                <c:pt idx="239">
                  <c:v>10143.7730164854</c:v>
                </c:pt>
                <c:pt idx="240">
                  <c:v>10039.520805669899</c:v>
                </c:pt>
                <c:pt idx="241">
                  <c:v>9990.31491642115</c:v>
                </c:pt>
                <c:pt idx="242">
                  <c:v>10057.5483853119</c:v>
                </c:pt>
                <c:pt idx="243">
                  <c:v>9976.9599870911898</c:v>
                </c:pt>
                <c:pt idx="244">
                  <c:v>9899.26024905743</c:v>
                </c:pt>
                <c:pt idx="245">
                  <c:v>9898.8497340574195</c:v>
                </c:pt>
                <c:pt idx="246">
                  <c:v>9839.0891383284397</c:v>
                </c:pt>
                <c:pt idx="247">
                  <c:v>9839.0891383284397</c:v>
                </c:pt>
                <c:pt idx="248">
                  <c:v>9836.3592961782597</c:v>
                </c:pt>
                <c:pt idx="249">
                  <c:v>9835.9483661782597</c:v>
                </c:pt>
                <c:pt idx="250">
                  <c:v>9687.7187874349602</c:v>
                </c:pt>
                <c:pt idx="251">
                  <c:v>9654.4904289435508</c:v>
                </c:pt>
                <c:pt idx="252">
                  <c:v>9568.4569399783395</c:v>
                </c:pt>
                <c:pt idx="253">
                  <c:v>9586.3258666518796</c:v>
                </c:pt>
                <c:pt idx="254">
                  <c:v>9582.9752381484795</c:v>
                </c:pt>
                <c:pt idx="255">
                  <c:v>9582.1343813101703</c:v>
                </c:pt>
                <c:pt idx="256">
                  <c:v>9844.1710852162705</c:v>
                </c:pt>
                <c:pt idx="257">
                  <c:v>9932.6425561047108</c:v>
                </c:pt>
                <c:pt idx="258">
                  <c:v>9932.6425561047108</c:v>
                </c:pt>
                <c:pt idx="259">
                  <c:v>9932.6425561047108</c:v>
                </c:pt>
                <c:pt idx="260">
                  <c:v>9975.9755755894403</c:v>
                </c:pt>
                <c:pt idx="261">
                  <c:v>10187.811005219401</c:v>
                </c:pt>
                <c:pt idx="262">
                  <c:v>10153.5432679236</c:v>
                </c:pt>
                <c:pt idx="263">
                  <c:v>10169.0750891308</c:v>
                </c:pt>
                <c:pt idx="264">
                  <c:v>10165.3749468437</c:v>
                </c:pt>
                <c:pt idx="265">
                  <c:v>10165.307936569099</c:v>
                </c:pt>
                <c:pt idx="266">
                  <c:v>10182.6267611163</c:v>
                </c:pt>
                <c:pt idx="267">
                  <c:v>10182.6267611163</c:v>
                </c:pt>
                <c:pt idx="268">
                  <c:v>10173.8051687963</c:v>
                </c:pt>
                <c:pt idx="269">
                  <c:v>10173.8051687963</c:v>
                </c:pt>
                <c:pt idx="270">
                  <c:v>10155.733038681799</c:v>
                </c:pt>
                <c:pt idx="271">
                  <c:v>10145.9254620993</c:v>
                </c:pt>
                <c:pt idx="272">
                  <c:v>10145.9254620993</c:v>
                </c:pt>
                <c:pt idx="273">
                  <c:v>10202.298583895001</c:v>
                </c:pt>
                <c:pt idx="274">
                  <c:v>10217.6887454685</c:v>
                </c:pt>
                <c:pt idx="275">
                  <c:v>10232.392318665199</c:v>
                </c:pt>
                <c:pt idx="276">
                  <c:v>10209.832151623899</c:v>
                </c:pt>
                <c:pt idx="277">
                  <c:v>10182.4858424499</c:v>
                </c:pt>
                <c:pt idx="278">
                  <c:v>10234.491952092199</c:v>
                </c:pt>
                <c:pt idx="279">
                  <c:v>10230.7642641617</c:v>
                </c:pt>
                <c:pt idx="280">
                  <c:v>10230.7642641617</c:v>
                </c:pt>
                <c:pt idx="281">
                  <c:v>10175.6561275771</c:v>
                </c:pt>
                <c:pt idx="282">
                  <c:v>10175.6561275771</c:v>
                </c:pt>
                <c:pt idx="283">
                  <c:v>10082.754166986801</c:v>
                </c:pt>
                <c:pt idx="284">
                  <c:v>10081.215121986799</c:v>
                </c:pt>
                <c:pt idx="285">
                  <c:v>10034.776996685499</c:v>
                </c:pt>
                <c:pt idx="286">
                  <c:v>10243.847965401201</c:v>
                </c:pt>
                <c:pt idx="287">
                  <c:v>10243.847965401201</c:v>
                </c:pt>
                <c:pt idx="288">
                  <c:v>10243.847965401201</c:v>
                </c:pt>
                <c:pt idx="289">
                  <c:v>10199.0016838926</c:v>
                </c:pt>
                <c:pt idx="290">
                  <c:v>10227.555293850201</c:v>
                </c:pt>
                <c:pt idx="291">
                  <c:v>10273.0463859762</c:v>
                </c:pt>
                <c:pt idx="292">
                  <c:v>10265.9877308086</c:v>
                </c:pt>
                <c:pt idx="293">
                  <c:v>10304.0485099211</c:v>
                </c:pt>
                <c:pt idx="294">
                  <c:v>10388.8940670251</c:v>
                </c:pt>
                <c:pt idx="295">
                  <c:v>10388.8940670251</c:v>
                </c:pt>
                <c:pt idx="296">
                  <c:v>10533.078858728401</c:v>
                </c:pt>
                <c:pt idx="297">
                  <c:v>10493.8263245579</c:v>
                </c:pt>
                <c:pt idx="298">
                  <c:v>10492.789854557899</c:v>
                </c:pt>
                <c:pt idx="299">
                  <c:v>10447.039048210399</c:v>
                </c:pt>
                <c:pt idx="300">
                  <c:v>10466.919849318099</c:v>
                </c:pt>
                <c:pt idx="301">
                  <c:v>10551.148424561799</c:v>
                </c:pt>
                <c:pt idx="302">
                  <c:v>10550.360952061799</c:v>
                </c:pt>
                <c:pt idx="303">
                  <c:v>10550.360952061799</c:v>
                </c:pt>
                <c:pt idx="304">
                  <c:v>10549.570117061799</c:v>
                </c:pt>
                <c:pt idx="305">
                  <c:v>10573.6879241549</c:v>
                </c:pt>
                <c:pt idx="306">
                  <c:v>10572.7910291549</c:v>
                </c:pt>
                <c:pt idx="307">
                  <c:v>10573.622014341099</c:v>
                </c:pt>
                <c:pt idx="308">
                  <c:v>10576.3618634347</c:v>
                </c:pt>
                <c:pt idx="309">
                  <c:v>10576.3618634347</c:v>
                </c:pt>
                <c:pt idx="310">
                  <c:v>10353.457361336699</c:v>
                </c:pt>
                <c:pt idx="311">
                  <c:v>10378.756550443801</c:v>
                </c:pt>
                <c:pt idx="312">
                  <c:v>10413.2063969712</c:v>
                </c:pt>
                <c:pt idx="313">
                  <c:v>10228.915936433699</c:v>
                </c:pt>
                <c:pt idx="314">
                  <c:v>10141.7385647151</c:v>
                </c:pt>
                <c:pt idx="315">
                  <c:v>10148.918993920101</c:v>
                </c:pt>
                <c:pt idx="316">
                  <c:v>10148.918993920101</c:v>
                </c:pt>
                <c:pt idx="317">
                  <c:v>10158.2313328905</c:v>
                </c:pt>
                <c:pt idx="318">
                  <c:v>10127.728438566101</c:v>
                </c:pt>
                <c:pt idx="319">
                  <c:v>10089.8072351271</c:v>
                </c:pt>
                <c:pt idx="320">
                  <c:v>10089.422480127099</c:v>
                </c:pt>
                <c:pt idx="321">
                  <c:v>10168.214647306801</c:v>
                </c:pt>
                <c:pt idx="322">
                  <c:v>10167.832937306801</c:v>
                </c:pt>
                <c:pt idx="323">
                  <c:v>10019.236841902801</c:v>
                </c:pt>
                <c:pt idx="324">
                  <c:v>10018.4812519028</c:v>
                </c:pt>
                <c:pt idx="325">
                  <c:v>9961.3290577332591</c:v>
                </c:pt>
                <c:pt idx="326">
                  <c:v>9961.3290577332591</c:v>
                </c:pt>
                <c:pt idx="327">
                  <c:v>9947.2534455351597</c:v>
                </c:pt>
                <c:pt idx="328">
                  <c:v>9902.6471610578101</c:v>
                </c:pt>
                <c:pt idx="329">
                  <c:v>9856.6882882990194</c:v>
                </c:pt>
                <c:pt idx="330">
                  <c:v>9963.5276057180999</c:v>
                </c:pt>
                <c:pt idx="331">
                  <c:v>9945.6007075376692</c:v>
                </c:pt>
                <c:pt idx="332">
                  <c:v>9945.6007075376692</c:v>
                </c:pt>
                <c:pt idx="333">
                  <c:v>10383.0637519954</c:v>
                </c:pt>
                <c:pt idx="334">
                  <c:v>10311.762713952099</c:v>
                </c:pt>
                <c:pt idx="335">
                  <c:v>10197.634391490999</c:v>
                </c:pt>
                <c:pt idx="336">
                  <c:v>10166.6117448934</c:v>
                </c:pt>
                <c:pt idx="337">
                  <c:v>10166.6117448934</c:v>
                </c:pt>
                <c:pt idx="338">
                  <c:v>11205.751702400899</c:v>
                </c:pt>
                <c:pt idx="339">
                  <c:v>11180.487955622</c:v>
                </c:pt>
                <c:pt idx="340">
                  <c:v>11180.487955622</c:v>
                </c:pt>
                <c:pt idx="341">
                  <c:v>11180.487955622</c:v>
                </c:pt>
                <c:pt idx="342">
                  <c:v>11180.487955622</c:v>
                </c:pt>
                <c:pt idx="343">
                  <c:v>11180.487955622</c:v>
                </c:pt>
                <c:pt idx="344">
                  <c:v>11028.0601568989</c:v>
                </c:pt>
                <c:pt idx="345">
                  <c:v>11020.864837143399</c:v>
                </c:pt>
                <c:pt idx="346">
                  <c:v>11020.486419643399</c:v>
                </c:pt>
                <c:pt idx="347">
                  <c:v>10986.705546426199</c:v>
                </c:pt>
                <c:pt idx="348">
                  <c:v>10986.705546426199</c:v>
                </c:pt>
                <c:pt idx="349">
                  <c:v>11198.324348308801</c:v>
                </c:pt>
                <c:pt idx="350">
                  <c:v>11197.7163697749</c:v>
                </c:pt>
                <c:pt idx="351">
                  <c:v>11154.8328552763</c:v>
                </c:pt>
                <c:pt idx="352">
                  <c:v>11154.3328552763</c:v>
                </c:pt>
                <c:pt idx="353">
                  <c:v>11153.8328552763</c:v>
                </c:pt>
                <c:pt idx="354">
                  <c:v>11153.451605276299</c:v>
                </c:pt>
                <c:pt idx="355">
                  <c:v>11153.451605276299</c:v>
                </c:pt>
                <c:pt idx="356">
                  <c:v>11375.9499180845</c:v>
                </c:pt>
                <c:pt idx="357">
                  <c:v>11329.226672775199</c:v>
                </c:pt>
                <c:pt idx="358">
                  <c:v>11291.084149106</c:v>
                </c:pt>
                <c:pt idx="359">
                  <c:v>11292.105857455899</c:v>
                </c:pt>
                <c:pt idx="360">
                  <c:v>11291.3448224559</c:v>
                </c:pt>
                <c:pt idx="361">
                  <c:v>11377.015592867499</c:v>
                </c:pt>
                <c:pt idx="362">
                  <c:v>11400.9270721839</c:v>
                </c:pt>
                <c:pt idx="363">
                  <c:v>11366.22724006</c:v>
                </c:pt>
                <c:pt idx="364">
                  <c:v>11366.22724006</c:v>
                </c:pt>
                <c:pt idx="365">
                  <c:v>11366.22724006</c:v>
                </c:pt>
                <c:pt idx="366">
                  <c:v>11364.38190756</c:v>
                </c:pt>
                <c:pt idx="367">
                  <c:v>11386.8697115838</c:v>
                </c:pt>
                <c:pt idx="368">
                  <c:v>11386.8697115838</c:v>
                </c:pt>
                <c:pt idx="369">
                  <c:v>11368.2721830016</c:v>
                </c:pt>
                <c:pt idx="370">
                  <c:v>11367.509173001599</c:v>
                </c:pt>
                <c:pt idx="371">
                  <c:v>11503.0917835164</c:v>
                </c:pt>
                <c:pt idx="372">
                  <c:v>11655.1438767616</c:v>
                </c:pt>
                <c:pt idx="373">
                  <c:v>11715.3911288859</c:v>
                </c:pt>
                <c:pt idx="374">
                  <c:v>11728.481585527999</c:v>
                </c:pt>
                <c:pt idx="375">
                  <c:v>11727.923842761</c:v>
                </c:pt>
                <c:pt idx="376">
                  <c:v>11694.2951070946</c:v>
                </c:pt>
                <c:pt idx="377">
                  <c:v>11686.502725488501</c:v>
                </c:pt>
                <c:pt idx="378">
                  <c:v>11656.623848339001</c:v>
                </c:pt>
                <c:pt idx="379">
                  <c:v>11713.1376502402</c:v>
                </c:pt>
                <c:pt idx="380">
                  <c:v>11671.2871254642</c:v>
                </c:pt>
                <c:pt idx="381">
                  <c:v>11706.0505399178</c:v>
                </c:pt>
                <c:pt idx="382">
                  <c:v>11724.412385449899</c:v>
                </c:pt>
                <c:pt idx="383">
                  <c:v>11744.014343875901</c:v>
                </c:pt>
                <c:pt idx="384">
                  <c:v>11755.0151173007</c:v>
                </c:pt>
                <c:pt idx="385">
                  <c:v>11713.432484717499</c:v>
                </c:pt>
                <c:pt idx="386">
                  <c:v>11712.8678147175</c:v>
                </c:pt>
                <c:pt idx="387">
                  <c:v>11912.0084734599</c:v>
                </c:pt>
                <c:pt idx="388">
                  <c:v>12027.3996275393</c:v>
                </c:pt>
                <c:pt idx="389">
                  <c:v>11961.5974754582</c:v>
                </c:pt>
                <c:pt idx="390">
                  <c:v>11996.3036892113</c:v>
                </c:pt>
                <c:pt idx="391">
                  <c:v>12100.7510627752</c:v>
                </c:pt>
                <c:pt idx="392">
                  <c:v>12109.3722107872</c:v>
                </c:pt>
                <c:pt idx="393">
                  <c:v>12144.2315174053</c:v>
                </c:pt>
                <c:pt idx="394">
                  <c:v>12143.2927599053</c:v>
                </c:pt>
                <c:pt idx="395">
                  <c:v>12143.569408314799</c:v>
                </c:pt>
                <c:pt idx="396">
                  <c:v>12143.069408314799</c:v>
                </c:pt>
                <c:pt idx="397">
                  <c:v>12205.5898445151</c:v>
                </c:pt>
                <c:pt idx="398">
                  <c:v>12204.948589515099</c:v>
                </c:pt>
                <c:pt idx="399">
                  <c:v>12195.923939992799</c:v>
                </c:pt>
                <c:pt idx="400">
                  <c:v>12118.467454698401</c:v>
                </c:pt>
                <c:pt idx="401">
                  <c:v>12161.129538904799</c:v>
                </c:pt>
                <c:pt idx="402">
                  <c:v>12167.8920366533</c:v>
                </c:pt>
                <c:pt idx="403">
                  <c:v>12160.7042188946</c:v>
                </c:pt>
                <c:pt idx="404">
                  <c:v>12142.092420085801</c:v>
                </c:pt>
                <c:pt idx="405">
                  <c:v>12160.7123443084</c:v>
                </c:pt>
                <c:pt idx="406">
                  <c:v>12175.063465380699</c:v>
                </c:pt>
                <c:pt idx="407">
                  <c:v>12175.063465380699</c:v>
                </c:pt>
                <c:pt idx="408">
                  <c:v>12204.1494605895</c:v>
                </c:pt>
                <c:pt idx="409">
                  <c:v>12203.004940589501</c:v>
                </c:pt>
                <c:pt idx="410">
                  <c:v>12212.591475662601</c:v>
                </c:pt>
                <c:pt idx="411">
                  <c:v>12234.5242677808</c:v>
                </c:pt>
                <c:pt idx="412">
                  <c:v>12198.419993899999</c:v>
                </c:pt>
                <c:pt idx="413">
                  <c:v>12197.8367614</c:v>
                </c:pt>
                <c:pt idx="414">
                  <c:v>12151.8029170847</c:v>
                </c:pt>
                <c:pt idx="415">
                  <c:v>12151.416952084701</c:v>
                </c:pt>
                <c:pt idx="416">
                  <c:v>12243.901018898299</c:v>
                </c:pt>
                <c:pt idx="417">
                  <c:v>12192.4288578916</c:v>
                </c:pt>
                <c:pt idx="418">
                  <c:v>12192.063692891599</c:v>
                </c:pt>
                <c:pt idx="419">
                  <c:v>12140.118363046</c:v>
                </c:pt>
                <c:pt idx="420">
                  <c:v>12137.720362571799</c:v>
                </c:pt>
                <c:pt idx="421">
                  <c:v>12635.7870703793</c:v>
                </c:pt>
                <c:pt idx="422">
                  <c:v>12635.7870703793</c:v>
                </c:pt>
                <c:pt idx="423">
                  <c:v>12720.695922868101</c:v>
                </c:pt>
                <c:pt idx="424">
                  <c:v>12746.915783689899</c:v>
                </c:pt>
                <c:pt idx="425">
                  <c:v>12777.608156624199</c:v>
                </c:pt>
                <c:pt idx="426">
                  <c:v>12786.146867126199</c:v>
                </c:pt>
                <c:pt idx="427">
                  <c:v>12722.517902664</c:v>
                </c:pt>
                <c:pt idx="428">
                  <c:v>12722.517902664</c:v>
                </c:pt>
                <c:pt idx="429">
                  <c:v>12637.8755721538</c:v>
                </c:pt>
                <c:pt idx="430">
                  <c:v>12628.677560103801</c:v>
                </c:pt>
                <c:pt idx="431">
                  <c:v>12538.2037435358</c:v>
                </c:pt>
                <c:pt idx="432">
                  <c:v>12544.556302664299</c:v>
                </c:pt>
                <c:pt idx="433">
                  <c:v>12420.3311715487</c:v>
                </c:pt>
                <c:pt idx="434">
                  <c:v>12481.4323518689</c:v>
                </c:pt>
                <c:pt idx="435">
                  <c:v>12255.142852405699</c:v>
                </c:pt>
                <c:pt idx="436">
                  <c:v>12159.087305044101</c:v>
                </c:pt>
                <c:pt idx="437">
                  <c:v>11872.801758518201</c:v>
                </c:pt>
                <c:pt idx="438">
                  <c:v>11875.8898207731</c:v>
                </c:pt>
                <c:pt idx="439">
                  <c:v>12018.016711460001</c:v>
                </c:pt>
                <c:pt idx="440">
                  <c:v>12017.386096460001</c:v>
                </c:pt>
                <c:pt idx="441">
                  <c:v>11963.204312312801</c:v>
                </c:pt>
                <c:pt idx="442">
                  <c:v>11887.745068701801</c:v>
                </c:pt>
                <c:pt idx="443">
                  <c:v>11887.745068701801</c:v>
                </c:pt>
                <c:pt idx="444">
                  <c:v>11961.7719123347</c:v>
                </c:pt>
                <c:pt idx="445">
                  <c:v>11961.192232334701</c:v>
                </c:pt>
                <c:pt idx="446">
                  <c:v>11913.0370853116</c:v>
                </c:pt>
                <c:pt idx="447">
                  <c:v>11939.7912321529</c:v>
                </c:pt>
                <c:pt idx="448">
                  <c:v>11968.8015476404</c:v>
                </c:pt>
                <c:pt idx="449">
                  <c:v>11960.695166388599</c:v>
                </c:pt>
                <c:pt idx="450">
                  <c:v>11911.328110885401</c:v>
                </c:pt>
                <c:pt idx="451">
                  <c:v>11895.0605752174</c:v>
                </c:pt>
                <c:pt idx="452">
                  <c:v>11900.363664500401</c:v>
                </c:pt>
                <c:pt idx="453">
                  <c:v>11899.795459500399</c:v>
                </c:pt>
                <c:pt idx="454">
                  <c:v>11789.1215317222</c:v>
                </c:pt>
                <c:pt idx="455">
                  <c:v>11787.9064477504</c:v>
                </c:pt>
                <c:pt idx="456">
                  <c:v>11699.865296544</c:v>
                </c:pt>
                <c:pt idx="457">
                  <c:v>11651.482024224701</c:v>
                </c:pt>
                <c:pt idx="458">
                  <c:v>11647.7503227135</c:v>
                </c:pt>
                <c:pt idx="459">
                  <c:v>11645.651451947801</c:v>
                </c:pt>
                <c:pt idx="460">
                  <c:v>11700.302348523301</c:v>
                </c:pt>
                <c:pt idx="461">
                  <c:v>11673.659469591301</c:v>
                </c:pt>
                <c:pt idx="462">
                  <c:v>11755.584683327699</c:v>
                </c:pt>
                <c:pt idx="463">
                  <c:v>11766.306639275601</c:v>
                </c:pt>
                <c:pt idx="464">
                  <c:v>11846.755668301301</c:v>
                </c:pt>
                <c:pt idx="465">
                  <c:v>12018.4563672764</c:v>
                </c:pt>
                <c:pt idx="466">
                  <c:v>11965.819759939801</c:v>
                </c:pt>
                <c:pt idx="467">
                  <c:v>11890.909765406101</c:v>
                </c:pt>
                <c:pt idx="468">
                  <c:v>12059.7998017809</c:v>
                </c:pt>
                <c:pt idx="469">
                  <c:v>12059.7998017809</c:v>
                </c:pt>
                <c:pt idx="470">
                  <c:v>11984.922532987899</c:v>
                </c:pt>
                <c:pt idx="471">
                  <c:v>11857.9704846938</c:v>
                </c:pt>
                <c:pt idx="472">
                  <c:v>11834.242937021099</c:v>
                </c:pt>
                <c:pt idx="473">
                  <c:v>11834.242937021099</c:v>
                </c:pt>
                <c:pt idx="474">
                  <c:v>11826.713939364499</c:v>
                </c:pt>
                <c:pt idx="475">
                  <c:v>11844.1098515658</c:v>
                </c:pt>
                <c:pt idx="476">
                  <c:v>11876.651755266301</c:v>
                </c:pt>
                <c:pt idx="477">
                  <c:v>11873.547330933199</c:v>
                </c:pt>
                <c:pt idx="478">
                  <c:v>11859.209045378801</c:v>
                </c:pt>
                <c:pt idx="479">
                  <c:v>11972.6951230424</c:v>
                </c:pt>
                <c:pt idx="480">
                  <c:v>11928.3675188941</c:v>
                </c:pt>
                <c:pt idx="481">
                  <c:v>11988.375807894099</c:v>
                </c:pt>
                <c:pt idx="482">
                  <c:v>12058.283217066701</c:v>
                </c:pt>
                <c:pt idx="483">
                  <c:v>12157.5529827477</c:v>
                </c:pt>
                <c:pt idx="484">
                  <c:v>12177.5255157477</c:v>
                </c:pt>
                <c:pt idx="485">
                  <c:v>12083.623963247701</c:v>
                </c:pt>
                <c:pt idx="486">
                  <c:v>12013.6778121508</c:v>
                </c:pt>
                <c:pt idx="487">
                  <c:v>12013.6778121508</c:v>
                </c:pt>
                <c:pt idx="488">
                  <c:v>12159.57097402</c:v>
                </c:pt>
                <c:pt idx="489">
                  <c:v>12226.1246948393</c:v>
                </c:pt>
                <c:pt idx="490">
                  <c:v>12226.1246948393</c:v>
                </c:pt>
                <c:pt idx="491">
                  <c:v>12257.6913239931</c:v>
                </c:pt>
                <c:pt idx="492">
                  <c:v>12184.8144634931</c:v>
                </c:pt>
                <c:pt idx="493">
                  <c:v>12184.8144634931</c:v>
                </c:pt>
                <c:pt idx="494">
                  <c:v>12301.356557011</c:v>
                </c:pt>
                <c:pt idx="495">
                  <c:v>12288.8861319963</c:v>
                </c:pt>
                <c:pt idx="496">
                  <c:v>12264.474368323699</c:v>
                </c:pt>
                <c:pt idx="497">
                  <c:v>12335.260847850201</c:v>
                </c:pt>
                <c:pt idx="498">
                  <c:v>12305.0264545343</c:v>
                </c:pt>
                <c:pt idx="499">
                  <c:v>12282.3290213938</c:v>
                </c:pt>
                <c:pt idx="500">
                  <c:v>12230.1697466234</c:v>
                </c:pt>
                <c:pt idx="501">
                  <c:v>12181.072056696299</c:v>
                </c:pt>
                <c:pt idx="502">
                  <c:v>12181.072056696299</c:v>
                </c:pt>
                <c:pt idx="503">
                  <c:v>12482.3770616641</c:v>
                </c:pt>
                <c:pt idx="504">
                  <c:v>12434.971961665</c:v>
                </c:pt>
                <c:pt idx="505">
                  <c:v>12699.516309664999</c:v>
                </c:pt>
                <c:pt idx="506">
                  <c:v>12688.4173054121</c:v>
                </c:pt>
                <c:pt idx="507">
                  <c:v>12712.893704412099</c:v>
                </c:pt>
                <c:pt idx="508">
                  <c:v>12712.3314644121</c:v>
                </c:pt>
                <c:pt idx="509">
                  <c:v>12749.5091472476</c:v>
                </c:pt>
                <c:pt idx="510">
                  <c:v>12801.536796897401</c:v>
                </c:pt>
                <c:pt idx="511">
                  <c:v>12752.5262246026</c:v>
                </c:pt>
                <c:pt idx="512">
                  <c:v>12736.580256999499</c:v>
                </c:pt>
                <c:pt idx="513">
                  <c:v>12761.9302844995</c:v>
                </c:pt>
                <c:pt idx="514">
                  <c:v>12759.2931854995</c:v>
                </c:pt>
                <c:pt idx="515">
                  <c:v>12715.0451083691</c:v>
                </c:pt>
                <c:pt idx="516">
                  <c:v>12791.757568856699</c:v>
                </c:pt>
                <c:pt idx="517">
                  <c:v>12741.952869856699</c:v>
                </c:pt>
                <c:pt idx="518">
                  <c:v>12813.352752210099</c:v>
                </c:pt>
                <c:pt idx="519">
                  <c:v>12806.2893034423</c:v>
                </c:pt>
                <c:pt idx="520">
                  <c:v>12893.7482245513</c:v>
                </c:pt>
                <c:pt idx="521">
                  <c:v>12893.3480295513</c:v>
                </c:pt>
                <c:pt idx="522">
                  <c:v>12809.933824551301</c:v>
                </c:pt>
                <c:pt idx="523">
                  <c:v>12784.376170424899</c:v>
                </c:pt>
                <c:pt idx="524">
                  <c:v>12799.0779503836</c:v>
                </c:pt>
                <c:pt idx="525">
                  <c:v>12766.6314983836</c:v>
                </c:pt>
                <c:pt idx="526">
                  <c:v>12766.6314983836</c:v>
                </c:pt>
                <c:pt idx="527">
                  <c:v>12764.8613858836</c:v>
                </c:pt>
                <c:pt idx="528">
                  <c:v>12764.8613858836</c:v>
                </c:pt>
                <c:pt idx="529">
                  <c:v>12722.634092853699</c:v>
                </c:pt>
                <c:pt idx="530">
                  <c:v>12727.633623469101</c:v>
                </c:pt>
                <c:pt idx="531">
                  <c:v>12726.581240969101</c:v>
                </c:pt>
                <c:pt idx="532">
                  <c:v>12736.801728169299</c:v>
                </c:pt>
                <c:pt idx="533">
                  <c:v>12744.338314451399</c:v>
                </c:pt>
                <c:pt idx="534">
                  <c:v>12761.451671094401</c:v>
                </c:pt>
                <c:pt idx="535">
                  <c:v>12723.589184979</c:v>
                </c:pt>
                <c:pt idx="536">
                  <c:v>12792.919289478999</c:v>
                </c:pt>
                <c:pt idx="537">
                  <c:v>12792.368084479</c:v>
                </c:pt>
                <c:pt idx="538">
                  <c:v>12751.330583978999</c:v>
                </c:pt>
                <c:pt idx="539">
                  <c:v>12747.381079979001</c:v>
                </c:pt>
                <c:pt idx="540">
                  <c:v>12753.844599959601</c:v>
                </c:pt>
                <c:pt idx="541">
                  <c:v>12766.765155020699</c:v>
                </c:pt>
                <c:pt idx="542">
                  <c:v>12800.8341955207</c:v>
                </c:pt>
                <c:pt idx="543">
                  <c:v>12820.302541375801</c:v>
                </c:pt>
                <c:pt idx="544">
                  <c:v>12815.1312221477</c:v>
                </c:pt>
                <c:pt idx="545">
                  <c:v>12782.6074143318</c:v>
                </c:pt>
                <c:pt idx="546">
                  <c:v>12732.4422378241</c:v>
                </c:pt>
                <c:pt idx="547">
                  <c:v>12942.7901143241</c:v>
                </c:pt>
                <c:pt idx="548">
                  <c:v>13129.172426335401</c:v>
                </c:pt>
                <c:pt idx="549">
                  <c:v>13138.0156935837</c:v>
                </c:pt>
                <c:pt idx="550">
                  <c:v>13052.881190583699</c:v>
                </c:pt>
                <c:pt idx="551">
                  <c:v>13052.053510583701</c:v>
                </c:pt>
                <c:pt idx="552">
                  <c:v>13127.279246083701</c:v>
                </c:pt>
                <c:pt idx="553">
                  <c:v>13182.581379725199</c:v>
                </c:pt>
                <c:pt idx="554">
                  <c:v>13199.758231547299</c:v>
                </c:pt>
                <c:pt idx="555">
                  <c:v>13250.3052600376</c:v>
                </c:pt>
                <c:pt idx="556">
                  <c:v>13588.6875684592</c:v>
                </c:pt>
                <c:pt idx="557">
                  <c:v>13588.6875684592</c:v>
                </c:pt>
                <c:pt idx="558">
                  <c:v>13466.744117058901</c:v>
                </c:pt>
                <c:pt idx="559">
                  <c:v>13455.4007280719</c:v>
                </c:pt>
                <c:pt idx="560">
                  <c:v>13554.997695571899</c:v>
                </c:pt>
                <c:pt idx="561">
                  <c:v>13551.9712167668</c:v>
                </c:pt>
                <c:pt idx="562">
                  <c:v>13518.961654851701</c:v>
                </c:pt>
                <c:pt idx="563">
                  <c:v>13518.386679851699</c:v>
                </c:pt>
                <c:pt idx="564">
                  <c:v>13518.386679851699</c:v>
                </c:pt>
                <c:pt idx="565">
                  <c:v>13570.4453845144</c:v>
                </c:pt>
                <c:pt idx="566">
                  <c:v>13621.948620847301</c:v>
                </c:pt>
                <c:pt idx="567">
                  <c:v>13621.948620847301</c:v>
                </c:pt>
                <c:pt idx="568">
                  <c:v>13634.276469086601</c:v>
                </c:pt>
                <c:pt idx="569">
                  <c:v>13634.276469086601</c:v>
                </c:pt>
                <c:pt idx="570">
                  <c:v>13481.7152432844</c:v>
                </c:pt>
                <c:pt idx="571">
                  <c:v>13409.4710002844</c:v>
                </c:pt>
                <c:pt idx="572">
                  <c:v>13408.9029602844</c:v>
                </c:pt>
                <c:pt idx="573">
                  <c:v>13408.1434002844</c:v>
                </c:pt>
                <c:pt idx="574">
                  <c:v>13342.260324533399</c:v>
                </c:pt>
                <c:pt idx="575">
                  <c:v>13290.0687346573</c:v>
                </c:pt>
                <c:pt idx="576">
                  <c:v>13232.641643683301</c:v>
                </c:pt>
                <c:pt idx="577">
                  <c:v>13158.9347816833</c:v>
                </c:pt>
                <c:pt idx="578">
                  <c:v>13158.3745116833</c:v>
                </c:pt>
                <c:pt idx="579">
                  <c:v>13158.3745116833</c:v>
                </c:pt>
                <c:pt idx="580">
                  <c:v>13123.0015892189</c:v>
                </c:pt>
                <c:pt idx="581">
                  <c:v>13089.870238718901</c:v>
                </c:pt>
                <c:pt idx="582">
                  <c:v>13116.643843718901</c:v>
                </c:pt>
                <c:pt idx="583">
                  <c:v>13082.887995617901</c:v>
                </c:pt>
                <c:pt idx="584">
                  <c:v>13093.0651869915</c:v>
                </c:pt>
                <c:pt idx="585">
                  <c:v>13071.7256132603</c:v>
                </c:pt>
                <c:pt idx="586">
                  <c:v>13071.187388260299</c:v>
                </c:pt>
                <c:pt idx="587">
                  <c:v>13036.642883124799</c:v>
                </c:pt>
                <c:pt idx="588">
                  <c:v>13078.485244519899</c:v>
                </c:pt>
                <c:pt idx="589">
                  <c:v>13069.4264870199</c:v>
                </c:pt>
                <c:pt idx="590">
                  <c:v>13037.7505987201</c:v>
                </c:pt>
                <c:pt idx="591">
                  <c:v>13037.184748720099</c:v>
                </c:pt>
                <c:pt idx="592">
                  <c:v>12986.4687953053</c:v>
                </c:pt>
                <c:pt idx="593">
                  <c:v>13011.294886805301</c:v>
                </c:pt>
                <c:pt idx="594">
                  <c:v>12970.4026366036</c:v>
                </c:pt>
                <c:pt idx="595">
                  <c:v>13041.171231603599</c:v>
                </c:pt>
                <c:pt idx="596">
                  <c:v>12950.575127103601</c:v>
                </c:pt>
                <c:pt idx="597">
                  <c:v>12906.862832323401</c:v>
                </c:pt>
                <c:pt idx="598">
                  <c:v>12887.6920226848</c:v>
                </c:pt>
                <c:pt idx="599">
                  <c:v>12881.109691407501</c:v>
                </c:pt>
                <c:pt idx="600">
                  <c:v>12881.109691407501</c:v>
                </c:pt>
                <c:pt idx="601">
                  <c:v>12801.9404096329</c:v>
                </c:pt>
                <c:pt idx="602">
                  <c:v>12834.8044612791</c:v>
                </c:pt>
                <c:pt idx="603">
                  <c:v>12808.5914482189</c:v>
                </c:pt>
                <c:pt idx="604">
                  <c:v>12776.1597332612</c:v>
                </c:pt>
                <c:pt idx="605">
                  <c:v>12775.8154682612</c:v>
                </c:pt>
                <c:pt idx="606">
                  <c:v>12743.7985622612</c:v>
                </c:pt>
                <c:pt idx="607">
                  <c:v>12743.7985622612</c:v>
                </c:pt>
                <c:pt idx="608">
                  <c:v>12378.150127712301</c:v>
                </c:pt>
                <c:pt idx="609">
                  <c:v>12376.682710212301</c:v>
                </c:pt>
                <c:pt idx="610">
                  <c:v>12376.682710212301</c:v>
                </c:pt>
                <c:pt idx="611">
                  <c:v>12488.4738571748</c:v>
                </c:pt>
                <c:pt idx="612">
                  <c:v>12488.4738571748</c:v>
                </c:pt>
                <c:pt idx="613">
                  <c:v>12506.481239356601</c:v>
                </c:pt>
                <c:pt idx="614">
                  <c:v>12505.948614356599</c:v>
                </c:pt>
                <c:pt idx="615">
                  <c:v>12501.626689114601</c:v>
                </c:pt>
                <c:pt idx="616">
                  <c:v>12402.968735119501</c:v>
                </c:pt>
                <c:pt idx="617">
                  <c:v>12276.657864619499</c:v>
                </c:pt>
                <c:pt idx="618">
                  <c:v>12199.0810982981</c:v>
                </c:pt>
                <c:pt idx="619">
                  <c:v>12217.469602477</c:v>
                </c:pt>
                <c:pt idx="620">
                  <c:v>12166.2957347232</c:v>
                </c:pt>
                <c:pt idx="621">
                  <c:v>12300.298767223199</c:v>
                </c:pt>
                <c:pt idx="622">
                  <c:v>12300.298767223199</c:v>
                </c:pt>
                <c:pt idx="623">
                  <c:v>12246.782635190801</c:v>
                </c:pt>
                <c:pt idx="624">
                  <c:v>12227.310110783401</c:v>
                </c:pt>
                <c:pt idx="625">
                  <c:v>12226.7578607834</c:v>
                </c:pt>
                <c:pt idx="626">
                  <c:v>12275.4868517834</c:v>
                </c:pt>
                <c:pt idx="627">
                  <c:v>12274.305361783399</c:v>
                </c:pt>
                <c:pt idx="628">
                  <c:v>12291.8385041078</c:v>
                </c:pt>
                <c:pt idx="629">
                  <c:v>12309.908585284</c:v>
                </c:pt>
                <c:pt idx="630">
                  <c:v>12231.7760238638</c:v>
                </c:pt>
                <c:pt idx="631">
                  <c:v>12093.7818101297</c:v>
                </c:pt>
                <c:pt idx="632">
                  <c:v>12093.7818101297</c:v>
                </c:pt>
                <c:pt idx="633">
                  <c:v>12093.7818101297</c:v>
                </c:pt>
                <c:pt idx="634">
                  <c:v>11992.4019437231</c:v>
                </c:pt>
                <c:pt idx="635">
                  <c:v>11991.517791223099</c:v>
                </c:pt>
                <c:pt idx="636">
                  <c:v>11977.428196483001</c:v>
                </c:pt>
                <c:pt idx="637">
                  <c:v>11963.3903799909</c:v>
                </c:pt>
                <c:pt idx="638">
                  <c:v>11984.4168299091</c:v>
                </c:pt>
                <c:pt idx="639">
                  <c:v>12015.8550416485</c:v>
                </c:pt>
                <c:pt idx="640">
                  <c:v>11922.8636661485</c:v>
                </c:pt>
                <c:pt idx="641">
                  <c:v>12010.265900485399</c:v>
                </c:pt>
                <c:pt idx="642">
                  <c:v>12096.7635524338</c:v>
                </c:pt>
                <c:pt idx="643">
                  <c:v>12095.685284385099</c:v>
                </c:pt>
                <c:pt idx="644">
                  <c:v>12002.379677385101</c:v>
                </c:pt>
                <c:pt idx="645">
                  <c:v>12056.7573134703</c:v>
                </c:pt>
                <c:pt idx="646">
                  <c:v>12065.259876013601</c:v>
                </c:pt>
                <c:pt idx="647">
                  <c:v>12076.4414373488</c:v>
                </c:pt>
                <c:pt idx="648">
                  <c:v>12031.453727460899</c:v>
                </c:pt>
                <c:pt idx="649">
                  <c:v>11997.940954580899</c:v>
                </c:pt>
                <c:pt idx="650">
                  <c:v>11997.940954580899</c:v>
                </c:pt>
                <c:pt idx="651">
                  <c:v>11960.2132088492</c:v>
                </c:pt>
                <c:pt idx="652">
                  <c:v>11842.1375228492</c:v>
                </c:pt>
                <c:pt idx="653">
                  <c:v>11815.498967701</c:v>
                </c:pt>
                <c:pt idx="654">
                  <c:v>11814.685260201</c:v>
                </c:pt>
                <c:pt idx="655">
                  <c:v>11835.967502201</c:v>
                </c:pt>
                <c:pt idx="656">
                  <c:v>11885.0955754396</c:v>
                </c:pt>
                <c:pt idx="657">
                  <c:v>11846.916796789799</c:v>
                </c:pt>
                <c:pt idx="658">
                  <c:v>11851.8105792898</c:v>
                </c:pt>
                <c:pt idx="659">
                  <c:v>11850.8148767898</c:v>
                </c:pt>
                <c:pt idx="660">
                  <c:v>11850.8148767898</c:v>
                </c:pt>
                <c:pt idx="661">
                  <c:v>11891.956924325699</c:v>
                </c:pt>
                <c:pt idx="662">
                  <c:v>11829.093011639899</c:v>
                </c:pt>
                <c:pt idx="663">
                  <c:v>11828.537849139901</c:v>
                </c:pt>
                <c:pt idx="664">
                  <c:v>11828.537849139901</c:v>
                </c:pt>
                <c:pt idx="665">
                  <c:v>11870.2455698416</c:v>
                </c:pt>
                <c:pt idx="666">
                  <c:v>11877.4685696119</c:v>
                </c:pt>
                <c:pt idx="667">
                  <c:v>11827.6976142641</c:v>
                </c:pt>
                <c:pt idx="668">
                  <c:v>11757.481820569001</c:v>
                </c:pt>
                <c:pt idx="669">
                  <c:v>11757.152650569</c:v>
                </c:pt>
                <c:pt idx="670">
                  <c:v>11765.251141246699</c:v>
                </c:pt>
                <c:pt idx="671">
                  <c:v>11757.727134798801</c:v>
                </c:pt>
                <c:pt idx="672">
                  <c:v>11760.0066062683</c:v>
                </c:pt>
                <c:pt idx="673">
                  <c:v>12055.2205642683</c:v>
                </c:pt>
                <c:pt idx="674">
                  <c:v>12019.938424140701</c:v>
                </c:pt>
                <c:pt idx="675">
                  <c:v>12119.151797771299</c:v>
                </c:pt>
                <c:pt idx="676">
                  <c:v>12154.2325052038</c:v>
                </c:pt>
                <c:pt idx="677">
                  <c:v>12137.5875172038</c:v>
                </c:pt>
                <c:pt idx="678">
                  <c:v>12112.686209358</c:v>
                </c:pt>
                <c:pt idx="679">
                  <c:v>12115.582639907399</c:v>
                </c:pt>
                <c:pt idx="680">
                  <c:v>12056.2059769074</c:v>
                </c:pt>
                <c:pt idx="681">
                  <c:v>12021.435766357499</c:v>
                </c:pt>
                <c:pt idx="682">
                  <c:v>12021.435766357499</c:v>
                </c:pt>
                <c:pt idx="683">
                  <c:v>11949.6429464786</c:v>
                </c:pt>
                <c:pt idx="684">
                  <c:v>11903.590845418799</c:v>
                </c:pt>
                <c:pt idx="685">
                  <c:v>11876.6743320638</c:v>
                </c:pt>
                <c:pt idx="686">
                  <c:v>11820.0918769213</c:v>
                </c:pt>
                <c:pt idx="687">
                  <c:v>11836.7024713869</c:v>
                </c:pt>
                <c:pt idx="688">
                  <c:v>11835.7569463869</c:v>
                </c:pt>
                <c:pt idx="689">
                  <c:v>11847.592123840501</c:v>
                </c:pt>
                <c:pt idx="690">
                  <c:v>11827.949209566101</c:v>
                </c:pt>
                <c:pt idx="691">
                  <c:v>11786.3987057001</c:v>
                </c:pt>
                <c:pt idx="692">
                  <c:v>11785.850615700099</c:v>
                </c:pt>
                <c:pt idx="693">
                  <c:v>11804.555314700099</c:v>
                </c:pt>
                <c:pt idx="694">
                  <c:v>11820.3422270479</c:v>
                </c:pt>
                <c:pt idx="695">
                  <c:v>11883.1542269527</c:v>
                </c:pt>
                <c:pt idx="696">
                  <c:v>11883.1542269527</c:v>
                </c:pt>
                <c:pt idx="697">
                  <c:v>11777.265423123201</c:v>
                </c:pt>
                <c:pt idx="698">
                  <c:v>11776.937813123201</c:v>
                </c:pt>
                <c:pt idx="699">
                  <c:v>11776.225168123199</c:v>
                </c:pt>
                <c:pt idx="700">
                  <c:v>11749.0434947383</c:v>
                </c:pt>
                <c:pt idx="701">
                  <c:v>11723.0202393655</c:v>
                </c:pt>
                <c:pt idx="702">
                  <c:v>11723.0202393655</c:v>
                </c:pt>
                <c:pt idx="703">
                  <c:v>11629.104967932601</c:v>
                </c:pt>
                <c:pt idx="704">
                  <c:v>11629.104967932601</c:v>
                </c:pt>
                <c:pt idx="705">
                  <c:v>11628.067760432599</c:v>
                </c:pt>
                <c:pt idx="706">
                  <c:v>11631.818135358701</c:v>
                </c:pt>
                <c:pt idx="707">
                  <c:v>11821.6371468587</c:v>
                </c:pt>
                <c:pt idx="708">
                  <c:v>12009.739030491301</c:v>
                </c:pt>
                <c:pt idx="709">
                  <c:v>12013.3485054681</c:v>
                </c:pt>
                <c:pt idx="710">
                  <c:v>11949.643956616699</c:v>
                </c:pt>
                <c:pt idx="711">
                  <c:v>11949.0871916167</c:v>
                </c:pt>
                <c:pt idx="712">
                  <c:v>11881.9756086167</c:v>
                </c:pt>
                <c:pt idx="713">
                  <c:v>11836.736070135899</c:v>
                </c:pt>
                <c:pt idx="714">
                  <c:v>11836.736070135899</c:v>
                </c:pt>
                <c:pt idx="715">
                  <c:v>11836.736070135899</c:v>
                </c:pt>
                <c:pt idx="716">
                  <c:v>11850.7099639887</c:v>
                </c:pt>
                <c:pt idx="717">
                  <c:v>11823.8326370295</c:v>
                </c:pt>
                <c:pt idx="718">
                  <c:v>11823.8326370295</c:v>
                </c:pt>
                <c:pt idx="719">
                  <c:v>11823.8326370295</c:v>
                </c:pt>
                <c:pt idx="720">
                  <c:v>11851.123067693599</c:v>
                </c:pt>
                <c:pt idx="721">
                  <c:v>11874.749031822899</c:v>
                </c:pt>
                <c:pt idx="722">
                  <c:v>11873.5193913229</c:v>
                </c:pt>
                <c:pt idx="723">
                  <c:v>11869.138445999801</c:v>
                </c:pt>
                <c:pt idx="724">
                  <c:v>11868.3503534998</c:v>
                </c:pt>
                <c:pt idx="725">
                  <c:v>11831.4292704503</c:v>
                </c:pt>
                <c:pt idx="726">
                  <c:v>11903.3120229503</c:v>
                </c:pt>
                <c:pt idx="727">
                  <c:v>11917.3388929011</c:v>
                </c:pt>
                <c:pt idx="728">
                  <c:v>11879.4731359086</c:v>
                </c:pt>
                <c:pt idx="729">
                  <c:v>11823.310654188401</c:v>
                </c:pt>
                <c:pt idx="730">
                  <c:v>11783.099709468201</c:v>
                </c:pt>
                <c:pt idx="731">
                  <c:v>11906.202029633199</c:v>
                </c:pt>
                <c:pt idx="732">
                  <c:v>11848.52391512</c:v>
                </c:pt>
                <c:pt idx="733">
                  <c:v>11817.9105089846</c:v>
                </c:pt>
                <c:pt idx="734">
                  <c:v>12628.9376009846</c:v>
                </c:pt>
                <c:pt idx="735">
                  <c:v>12567.022349805</c:v>
                </c:pt>
                <c:pt idx="736">
                  <c:v>12530.068546300299</c:v>
                </c:pt>
                <c:pt idx="737">
                  <c:v>12529.5867688003</c:v>
                </c:pt>
                <c:pt idx="738">
                  <c:v>12462.1748699487</c:v>
                </c:pt>
                <c:pt idx="739">
                  <c:v>12225.115617948701</c:v>
                </c:pt>
                <c:pt idx="740">
                  <c:v>12225.115617948701</c:v>
                </c:pt>
                <c:pt idx="741">
                  <c:v>12225.115617948701</c:v>
                </c:pt>
                <c:pt idx="742">
                  <c:v>12302.092047412099</c:v>
                </c:pt>
                <c:pt idx="743">
                  <c:v>12245.869953154501</c:v>
                </c:pt>
                <c:pt idx="744">
                  <c:v>12250.9223428774</c:v>
                </c:pt>
                <c:pt idx="745">
                  <c:v>12200.7184312878</c:v>
                </c:pt>
                <c:pt idx="746">
                  <c:v>12199.6994437878</c:v>
                </c:pt>
                <c:pt idx="747">
                  <c:v>12199.6994437878</c:v>
                </c:pt>
                <c:pt idx="748">
                  <c:v>12185.067715368699</c:v>
                </c:pt>
                <c:pt idx="749">
                  <c:v>12159.084003870799</c:v>
                </c:pt>
                <c:pt idx="750">
                  <c:v>12140.837648935099</c:v>
                </c:pt>
                <c:pt idx="751">
                  <c:v>12145.619284599001</c:v>
                </c:pt>
                <c:pt idx="752">
                  <c:v>12321.823932599</c:v>
                </c:pt>
                <c:pt idx="753">
                  <c:v>12273.450802719601</c:v>
                </c:pt>
                <c:pt idx="754">
                  <c:v>12330.274479731899</c:v>
                </c:pt>
                <c:pt idx="755">
                  <c:v>12329.5580147319</c:v>
                </c:pt>
                <c:pt idx="756">
                  <c:v>12329.5580147319</c:v>
                </c:pt>
                <c:pt idx="757">
                  <c:v>12171.9237861849</c:v>
                </c:pt>
                <c:pt idx="758">
                  <c:v>12171.9237861849</c:v>
                </c:pt>
                <c:pt idx="759">
                  <c:v>12171.2573061849</c:v>
                </c:pt>
                <c:pt idx="760">
                  <c:v>12257.4455581849</c:v>
                </c:pt>
                <c:pt idx="761">
                  <c:v>12253.161199643801</c:v>
                </c:pt>
                <c:pt idx="762">
                  <c:v>12364.6804941438</c:v>
                </c:pt>
                <c:pt idx="763">
                  <c:v>12391.406161736701</c:v>
                </c:pt>
                <c:pt idx="764">
                  <c:v>12369.3099337367</c:v>
                </c:pt>
                <c:pt idx="765">
                  <c:v>12369.3099337367</c:v>
                </c:pt>
                <c:pt idx="766">
                  <c:v>12421.8658628427</c:v>
                </c:pt>
                <c:pt idx="767">
                  <c:v>12657.6475510458</c:v>
                </c:pt>
                <c:pt idx="768">
                  <c:v>12698.198801536901</c:v>
                </c:pt>
                <c:pt idx="769">
                  <c:v>12681.9168940369</c:v>
                </c:pt>
                <c:pt idx="770">
                  <c:v>12985.0906751934</c:v>
                </c:pt>
                <c:pt idx="771">
                  <c:v>12985.0906751934</c:v>
                </c:pt>
                <c:pt idx="772">
                  <c:v>12976.007764722101</c:v>
                </c:pt>
                <c:pt idx="773">
                  <c:v>12979.425187222099</c:v>
                </c:pt>
                <c:pt idx="774">
                  <c:v>12977.417408453401</c:v>
                </c:pt>
                <c:pt idx="775">
                  <c:v>12887.3477072605</c:v>
                </c:pt>
                <c:pt idx="776">
                  <c:v>12917.1810254265</c:v>
                </c:pt>
                <c:pt idx="777">
                  <c:v>12889.6293481186</c:v>
                </c:pt>
                <c:pt idx="778">
                  <c:v>12889.6293481186</c:v>
                </c:pt>
                <c:pt idx="779">
                  <c:v>12889.6293481186</c:v>
                </c:pt>
                <c:pt idx="780">
                  <c:v>12889.6293481186</c:v>
                </c:pt>
                <c:pt idx="781">
                  <c:v>12902.159266492499</c:v>
                </c:pt>
                <c:pt idx="782">
                  <c:v>12922.620029703699</c:v>
                </c:pt>
                <c:pt idx="783">
                  <c:v>12882.1940412037</c:v>
                </c:pt>
                <c:pt idx="784">
                  <c:v>12952.4000652827</c:v>
                </c:pt>
                <c:pt idx="785">
                  <c:v>12952.4000652827</c:v>
                </c:pt>
                <c:pt idx="786">
                  <c:v>13053.9178094497</c:v>
                </c:pt>
                <c:pt idx="787">
                  <c:v>13023.0097965024</c:v>
                </c:pt>
                <c:pt idx="788">
                  <c:v>13101.988843257001</c:v>
                </c:pt>
                <c:pt idx="789">
                  <c:v>13137.858095733</c:v>
                </c:pt>
                <c:pt idx="790">
                  <c:v>13129.903162733</c:v>
                </c:pt>
                <c:pt idx="791">
                  <c:v>13084.521463282499</c:v>
                </c:pt>
                <c:pt idx="792">
                  <c:v>13018.034381183499</c:v>
                </c:pt>
                <c:pt idx="793">
                  <c:v>12934.967009836</c:v>
                </c:pt>
                <c:pt idx="794">
                  <c:v>12848.530344835999</c:v>
                </c:pt>
                <c:pt idx="795">
                  <c:v>12848.530344835999</c:v>
                </c:pt>
                <c:pt idx="796">
                  <c:v>12793.483435763699</c:v>
                </c:pt>
                <c:pt idx="797">
                  <c:v>12780.0184384109</c:v>
                </c:pt>
                <c:pt idx="798">
                  <c:v>12710.7944087665</c:v>
                </c:pt>
                <c:pt idx="799">
                  <c:v>12700.3681049928</c:v>
                </c:pt>
                <c:pt idx="800">
                  <c:v>12712.506674565</c:v>
                </c:pt>
                <c:pt idx="801">
                  <c:v>12793.6749036945</c:v>
                </c:pt>
                <c:pt idx="802">
                  <c:v>12940.4543091945</c:v>
                </c:pt>
                <c:pt idx="803">
                  <c:v>12940.175044194501</c:v>
                </c:pt>
                <c:pt idx="804">
                  <c:v>12901.5656911675</c:v>
                </c:pt>
                <c:pt idx="805">
                  <c:v>12783.778530478099</c:v>
                </c:pt>
                <c:pt idx="806">
                  <c:v>12781.450586667799</c:v>
                </c:pt>
                <c:pt idx="807">
                  <c:v>12794.746657693</c:v>
                </c:pt>
                <c:pt idx="808">
                  <c:v>12733.9513994877</c:v>
                </c:pt>
                <c:pt idx="809">
                  <c:v>12733.392916987699</c:v>
                </c:pt>
                <c:pt idx="810">
                  <c:v>12608.4903069877</c:v>
                </c:pt>
                <c:pt idx="811">
                  <c:v>12684.840754441</c:v>
                </c:pt>
                <c:pt idx="812">
                  <c:v>12684.840754441</c:v>
                </c:pt>
                <c:pt idx="813">
                  <c:v>12713.8931864488</c:v>
                </c:pt>
                <c:pt idx="814">
                  <c:v>12713.8931864488</c:v>
                </c:pt>
                <c:pt idx="815">
                  <c:v>12713.8931864488</c:v>
                </c:pt>
                <c:pt idx="816">
                  <c:v>12806.1711209488</c:v>
                </c:pt>
                <c:pt idx="817">
                  <c:v>12760.8625044488</c:v>
                </c:pt>
                <c:pt idx="818">
                  <c:v>12837.660001415799</c:v>
                </c:pt>
                <c:pt idx="819">
                  <c:v>12928.9071661745</c:v>
                </c:pt>
                <c:pt idx="820">
                  <c:v>12834.1060286745</c:v>
                </c:pt>
                <c:pt idx="821">
                  <c:v>12823.822267552099</c:v>
                </c:pt>
                <c:pt idx="822">
                  <c:v>12995.9187537627</c:v>
                </c:pt>
                <c:pt idx="823">
                  <c:v>13076.2409790697</c:v>
                </c:pt>
                <c:pt idx="824">
                  <c:v>12920.2743725697</c:v>
                </c:pt>
                <c:pt idx="825">
                  <c:v>12920.2743725697</c:v>
                </c:pt>
                <c:pt idx="826">
                  <c:v>12953.7525699626</c:v>
                </c:pt>
                <c:pt idx="827">
                  <c:v>12894.1494115686</c:v>
                </c:pt>
                <c:pt idx="828">
                  <c:v>12989.0680515152</c:v>
                </c:pt>
                <c:pt idx="829">
                  <c:v>12988.0437815152</c:v>
                </c:pt>
                <c:pt idx="830">
                  <c:v>12984.0744612817</c:v>
                </c:pt>
                <c:pt idx="831">
                  <c:v>13012.9220452059</c:v>
                </c:pt>
                <c:pt idx="832">
                  <c:v>13012.3493252059</c:v>
                </c:pt>
                <c:pt idx="833">
                  <c:v>12989.8975355076</c:v>
                </c:pt>
                <c:pt idx="834">
                  <c:v>13005.3471255076</c:v>
                </c:pt>
                <c:pt idx="835">
                  <c:v>13038.4726055223</c:v>
                </c:pt>
                <c:pt idx="836">
                  <c:v>13108.5249542442</c:v>
                </c:pt>
                <c:pt idx="837">
                  <c:v>13057.990824193699</c:v>
                </c:pt>
                <c:pt idx="838">
                  <c:v>13072.7129529411</c:v>
                </c:pt>
                <c:pt idx="839">
                  <c:v>13084.025590441101</c:v>
                </c:pt>
                <c:pt idx="840">
                  <c:v>13065.706345168101</c:v>
                </c:pt>
                <c:pt idx="841">
                  <c:v>13082.7762030222</c:v>
                </c:pt>
                <c:pt idx="842">
                  <c:v>13115.8698355222</c:v>
                </c:pt>
                <c:pt idx="843">
                  <c:v>13071.9754304532</c:v>
                </c:pt>
                <c:pt idx="844">
                  <c:v>13009.5792495158</c:v>
                </c:pt>
                <c:pt idx="845">
                  <c:v>13008.8689720158</c:v>
                </c:pt>
                <c:pt idx="846">
                  <c:v>13008.8689720158</c:v>
                </c:pt>
                <c:pt idx="847">
                  <c:v>13004.1619439357</c:v>
                </c:pt>
                <c:pt idx="848">
                  <c:v>12997.2804788254</c:v>
                </c:pt>
                <c:pt idx="849">
                  <c:v>12933.2784937898</c:v>
                </c:pt>
                <c:pt idx="850">
                  <c:v>12874.6770662898</c:v>
                </c:pt>
                <c:pt idx="851">
                  <c:v>12873.664496289801</c:v>
                </c:pt>
                <c:pt idx="852">
                  <c:v>12959.640768049099</c:v>
                </c:pt>
                <c:pt idx="853">
                  <c:v>12928.840932859601</c:v>
                </c:pt>
              </c:numCache>
            </c:numRef>
          </c:val>
        </c:ser>
        <c:marker val="1"/>
        <c:axId val="87696128"/>
        <c:axId val="87697664"/>
      </c:lineChart>
      <c:catAx>
        <c:axId val="87696128"/>
        <c:scaling>
          <c:orientation val="maxMin"/>
        </c:scaling>
        <c:axPos val="b"/>
        <c:tickLblPos val="nextTo"/>
        <c:crossAx val="87697664"/>
        <c:crosses val="autoZero"/>
        <c:auto val="1"/>
        <c:lblAlgn val="ctr"/>
        <c:lblOffset val="100"/>
      </c:catAx>
      <c:valAx>
        <c:axId val="87697664"/>
        <c:scaling>
          <c:orientation val="minMax"/>
          <c:min val="8000"/>
        </c:scaling>
        <c:axPos val="r"/>
        <c:majorGridlines/>
        <c:numFmt formatCode="General" sourceLinked="1"/>
        <c:tickLblPos val="nextTo"/>
        <c:crossAx val="87696128"/>
        <c:crosses val="autoZero"/>
        <c:crossBetween val="between"/>
      </c:valAx>
    </c:plotArea>
    <c:legend>
      <c:legendPos val="l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style val="5"/>
  <c:chart>
    <c:title>
      <c:layout/>
    </c:title>
    <c:plotArea>
      <c:layout>
        <c:manualLayout>
          <c:layoutTarget val="inner"/>
          <c:xMode val="edge"/>
          <c:yMode val="edge"/>
          <c:x val="5.3381056245567278E-2"/>
          <c:y val="2.6248869979707053E-2"/>
          <c:w val="0.91735244943258454"/>
          <c:h val="0.91743676627703341"/>
        </c:manualLayout>
      </c:layout>
      <c:lineChart>
        <c:grouping val="standard"/>
        <c:ser>
          <c:idx val="0"/>
          <c:order val="0"/>
          <c:tx>
            <c:strRef>
              <c:f>גיליון1!$C$1</c:f>
              <c:strCache>
                <c:ptCount val="1"/>
                <c:pt idx="0">
                  <c:v>1.   4H 5MA 5MAPrediction</c:v>
                </c:pt>
              </c:strCache>
            </c:strRef>
          </c:tx>
          <c:marker>
            <c:symbol val="none"/>
          </c:marker>
          <c:val>
            <c:numRef>
              <c:f>גיליון1!$C$2:$C$743</c:f>
              <c:numCache>
                <c:formatCode>General</c:formatCode>
                <c:ptCount val="742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9998.8929375000007</c:v>
                </c:pt>
                <c:pt idx="16">
                  <c:v>9998.8929375000007</c:v>
                </c:pt>
                <c:pt idx="17">
                  <c:v>9998.8929375000007</c:v>
                </c:pt>
                <c:pt idx="18">
                  <c:v>10063.9798463761</c:v>
                </c:pt>
                <c:pt idx="19">
                  <c:v>10012.1638478158</c:v>
                </c:pt>
                <c:pt idx="20">
                  <c:v>9972.3833951318993</c:v>
                </c:pt>
                <c:pt idx="21">
                  <c:v>9972.3833951318993</c:v>
                </c:pt>
                <c:pt idx="22">
                  <c:v>10004.0319073426</c:v>
                </c:pt>
                <c:pt idx="23">
                  <c:v>9958.6307587104093</c:v>
                </c:pt>
                <c:pt idx="24">
                  <c:v>9958.6307587104093</c:v>
                </c:pt>
                <c:pt idx="25">
                  <c:v>9906.8703188606196</c:v>
                </c:pt>
                <c:pt idx="26">
                  <c:v>9906.8703188606196</c:v>
                </c:pt>
                <c:pt idx="27">
                  <c:v>9904.8758938606206</c:v>
                </c:pt>
                <c:pt idx="28">
                  <c:v>9904.8758938606206</c:v>
                </c:pt>
                <c:pt idx="29">
                  <c:v>9934.0221037745705</c:v>
                </c:pt>
                <c:pt idx="30">
                  <c:v>9954.0139070532496</c:v>
                </c:pt>
                <c:pt idx="31">
                  <c:v>9909.4173844263096</c:v>
                </c:pt>
                <c:pt idx="32">
                  <c:v>9943.0275368495204</c:v>
                </c:pt>
                <c:pt idx="33">
                  <c:v>10005.439392877601</c:v>
                </c:pt>
                <c:pt idx="34">
                  <c:v>9972.0643792430292</c:v>
                </c:pt>
                <c:pt idx="35">
                  <c:v>10112.468580234199</c:v>
                </c:pt>
                <c:pt idx="36">
                  <c:v>9895.3977497389005</c:v>
                </c:pt>
                <c:pt idx="37">
                  <c:v>9894.1448397388995</c:v>
                </c:pt>
                <c:pt idx="38">
                  <c:v>9889.2828872741902</c:v>
                </c:pt>
                <c:pt idx="39">
                  <c:v>9860.6504406922995</c:v>
                </c:pt>
                <c:pt idx="40">
                  <c:v>9813.5526112708903</c:v>
                </c:pt>
                <c:pt idx="41">
                  <c:v>9812.74858377089</c:v>
                </c:pt>
                <c:pt idx="42">
                  <c:v>9812.2884687708902</c:v>
                </c:pt>
                <c:pt idx="43">
                  <c:v>9836.0744393693803</c:v>
                </c:pt>
                <c:pt idx="44">
                  <c:v>9900.4935706943506</c:v>
                </c:pt>
                <c:pt idx="45">
                  <c:v>9838.8175492937899</c:v>
                </c:pt>
                <c:pt idx="46">
                  <c:v>9838.8175492937899</c:v>
                </c:pt>
                <c:pt idx="47">
                  <c:v>9838.8175492937899</c:v>
                </c:pt>
                <c:pt idx="48">
                  <c:v>9859.9301131950106</c:v>
                </c:pt>
                <c:pt idx="49">
                  <c:v>9792.0682317385308</c:v>
                </c:pt>
                <c:pt idx="50">
                  <c:v>9741.0661668825396</c:v>
                </c:pt>
                <c:pt idx="51">
                  <c:v>9739.6436018825407</c:v>
                </c:pt>
                <c:pt idx="52">
                  <c:v>9706.0545878322591</c:v>
                </c:pt>
                <c:pt idx="53">
                  <c:v>9747.9672863054602</c:v>
                </c:pt>
                <c:pt idx="54">
                  <c:v>9679.0321921999093</c:v>
                </c:pt>
                <c:pt idx="55">
                  <c:v>9678.5820171999094</c:v>
                </c:pt>
                <c:pt idx="56">
                  <c:v>9644.9291390992894</c:v>
                </c:pt>
                <c:pt idx="57">
                  <c:v>9665.6989503878794</c:v>
                </c:pt>
                <c:pt idx="58">
                  <c:v>9677.3819527476498</c:v>
                </c:pt>
                <c:pt idx="59">
                  <c:v>9695.0115882701393</c:v>
                </c:pt>
                <c:pt idx="60">
                  <c:v>9817.9495799637607</c:v>
                </c:pt>
                <c:pt idx="61">
                  <c:v>9859.3182210972991</c:v>
                </c:pt>
                <c:pt idx="62">
                  <c:v>9914.9903726348603</c:v>
                </c:pt>
                <c:pt idx="63">
                  <c:v>9883.5385284474305</c:v>
                </c:pt>
                <c:pt idx="64">
                  <c:v>9791.4837607344398</c:v>
                </c:pt>
                <c:pt idx="65">
                  <c:v>9750.5602437888501</c:v>
                </c:pt>
                <c:pt idx="66">
                  <c:v>9755.9518049378603</c:v>
                </c:pt>
                <c:pt idx="67">
                  <c:v>9742.3210066092197</c:v>
                </c:pt>
                <c:pt idx="68">
                  <c:v>9742.3210066092197</c:v>
                </c:pt>
                <c:pt idx="69">
                  <c:v>9633.4667494909299</c:v>
                </c:pt>
                <c:pt idx="70">
                  <c:v>9632.5564994909291</c:v>
                </c:pt>
                <c:pt idx="71">
                  <c:v>9685.6693807176398</c:v>
                </c:pt>
                <c:pt idx="72">
                  <c:v>9685.4677557176401</c:v>
                </c:pt>
                <c:pt idx="73">
                  <c:v>9626.8260800422704</c:v>
                </c:pt>
                <c:pt idx="74">
                  <c:v>9626.4278100422707</c:v>
                </c:pt>
                <c:pt idx="75">
                  <c:v>9551.5988243162301</c:v>
                </c:pt>
                <c:pt idx="76">
                  <c:v>9551.1590193162301</c:v>
                </c:pt>
                <c:pt idx="77">
                  <c:v>9551.1590193162301</c:v>
                </c:pt>
                <c:pt idx="78">
                  <c:v>9680.8217629934406</c:v>
                </c:pt>
                <c:pt idx="79">
                  <c:v>9680.3849779934408</c:v>
                </c:pt>
                <c:pt idx="80">
                  <c:v>9679.5444929934492</c:v>
                </c:pt>
                <c:pt idx="81">
                  <c:v>9647.8985744384609</c:v>
                </c:pt>
                <c:pt idx="82">
                  <c:v>9656.5363181823595</c:v>
                </c:pt>
                <c:pt idx="83">
                  <c:v>9655.0098022401507</c:v>
                </c:pt>
                <c:pt idx="84">
                  <c:v>9650.7529320615395</c:v>
                </c:pt>
                <c:pt idx="85">
                  <c:v>9591.4607371519905</c:v>
                </c:pt>
                <c:pt idx="86">
                  <c:v>9633.8716401123493</c:v>
                </c:pt>
                <c:pt idx="87">
                  <c:v>9574.5634638076808</c:v>
                </c:pt>
                <c:pt idx="88">
                  <c:v>9557.6966955779299</c:v>
                </c:pt>
                <c:pt idx="89">
                  <c:v>9577.9847077909108</c:v>
                </c:pt>
                <c:pt idx="90">
                  <c:v>9584.6092373498104</c:v>
                </c:pt>
                <c:pt idx="91">
                  <c:v>9595.9098560798902</c:v>
                </c:pt>
                <c:pt idx="92">
                  <c:v>9549.8218092611605</c:v>
                </c:pt>
                <c:pt idx="93">
                  <c:v>9556.8033324392509</c:v>
                </c:pt>
                <c:pt idx="94">
                  <c:v>9534.1144460082105</c:v>
                </c:pt>
                <c:pt idx="95">
                  <c:v>9544.7634856238801</c:v>
                </c:pt>
                <c:pt idx="96">
                  <c:v>9487.3771911391505</c:v>
                </c:pt>
                <c:pt idx="97">
                  <c:v>9487.3771911391505</c:v>
                </c:pt>
                <c:pt idx="98">
                  <c:v>9466.6303491364997</c:v>
                </c:pt>
                <c:pt idx="99">
                  <c:v>9466.1897291365003</c:v>
                </c:pt>
                <c:pt idx="100">
                  <c:v>9298.8870684237208</c:v>
                </c:pt>
                <c:pt idx="101">
                  <c:v>9200.1595747784704</c:v>
                </c:pt>
                <c:pt idx="102">
                  <c:v>9200.1595747784704</c:v>
                </c:pt>
                <c:pt idx="103">
                  <c:v>9016.4742944939899</c:v>
                </c:pt>
                <c:pt idx="104">
                  <c:v>9016.0366169939898</c:v>
                </c:pt>
                <c:pt idx="105">
                  <c:v>9042.1105667846005</c:v>
                </c:pt>
                <c:pt idx="106">
                  <c:v>9042.1105667846005</c:v>
                </c:pt>
                <c:pt idx="107">
                  <c:v>8942.3194151406697</c:v>
                </c:pt>
                <c:pt idx="108">
                  <c:v>8942.3194151406697</c:v>
                </c:pt>
                <c:pt idx="109">
                  <c:v>8942.3194151406697</c:v>
                </c:pt>
                <c:pt idx="110">
                  <c:v>8932.1931901959597</c:v>
                </c:pt>
                <c:pt idx="111">
                  <c:v>8853.1090061720297</c:v>
                </c:pt>
                <c:pt idx="112">
                  <c:v>8852.1894261720299</c:v>
                </c:pt>
                <c:pt idx="113">
                  <c:v>8852.1894261720299</c:v>
                </c:pt>
                <c:pt idx="114">
                  <c:v>8654.8365817408194</c:v>
                </c:pt>
                <c:pt idx="115">
                  <c:v>8654.2419892408197</c:v>
                </c:pt>
                <c:pt idx="116">
                  <c:v>8660.4341255607706</c:v>
                </c:pt>
                <c:pt idx="117">
                  <c:v>8670.3492021694492</c:v>
                </c:pt>
                <c:pt idx="118">
                  <c:v>8669.3795721694496</c:v>
                </c:pt>
                <c:pt idx="119">
                  <c:v>8714.4181194992107</c:v>
                </c:pt>
                <c:pt idx="120">
                  <c:v>8691.6024994870204</c:v>
                </c:pt>
                <c:pt idx="121">
                  <c:v>8691.1613494870198</c:v>
                </c:pt>
                <c:pt idx="122">
                  <c:v>8691.1613494870198</c:v>
                </c:pt>
                <c:pt idx="123">
                  <c:v>8677.9707427165904</c:v>
                </c:pt>
                <c:pt idx="124">
                  <c:v>8677.9707427165904</c:v>
                </c:pt>
                <c:pt idx="125">
                  <c:v>8787.3986591001303</c:v>
                </c:pt>
                <c:pt idx="126">
                  <c:v>8779.1509597276399</c:v>
                </c:pt>
                <c:pt idx="127">
                  <c:v>8783.4832227393199</c:v>
                </c:pt>
                <c:pt idx="128">
                  <c:v>8738.3833801325709</c:v>
                </c:pt>
                <c:pt idx="129">
                  <c:v>8748.3625676050506</c:v>
                </c:pt>
                <c:pt idx="130">
                  <c:v>8737.0212765671895</c:v>
                </c:pt>
                <c:pt idx="131">
                  <c:v>8788.4613137693996</c:v>
                </c:pt>
                <c:pt idx="132">
                  <c:v>8787.9613137693996</c:v>
                </c:pt>
                <c:pt idx="133">
                  <c:v>8787.9613137693996</c:v>
                </c:pt>
                <c:pt idx="134">
                  <c:v>8799.5908965054805</c:v>
                </c:pt>
                <c:pt idx="135">
                  <c:v>8798.4694040054801</c:v>
                </c:pt>
                <c:pt idx="136">
                  <c:v>8822.2792920354295</c:v>
                </c:pt>
                <c:pt idx="137">
                  <c:v>8860.8540329225107</c:v>
                </c:pt>
                <c:pt idx="138">
                  <c:v>8883.9723091031301</c:v>
                </c:pt>
                <c:pt idx="139">
                  <c:v>8883.4723091031301</c:v>
                </c:pt>
                <c:pt idx="140">
                  <c:v>8856.3292657307702</c:v>
                </c:pt>
                <c:pt idx="141">
                  <c:v>8820.6912583176399</c:v>
                </c:pt>
                <c:pt idx="142">
                  <c:v>8819.8576383176405</c:v>
                </c:pt>
                <c:pt idx="143">
                  <c:v>8836.6603080975201</c:v>
                </c:pt>
                <c:pt idx="144">
                  <c:v>8877.3579957526708</c:v>
                </c:pt>
                <c:pt idx="145">
                  <c:v>8877.3579957526708</c:v>
                </c:pt>
                <c:pt idx="146">
                  <c:v>8958.1627730221408</c:v>
                </c:pt>
                <c:pt idx="147">
                  <c:v>9185.5139379264601</c:v>
                </c:pt>
                <c:pt idx="148">
                  <c:v>9090.6187496620896</c:v>
                </c:pt>
                <c:pt idx="149">
                  <c:v>9089.9647471620901</c:v>
                </c:pt>
                <c:pt idx="150">
                  <c:v>9308.1484976326101</c:v>
                </c:pt>
                <c:pt idx="151">
                  <c:v>9380.17243449128</c:v>
                </c:pt>
                <c:pt idx="152">
                  <c:v>9315.6917710456601</c:v>
                </c:pt>
                <c:pt idx="153">
                  <c:v>9315.6917710456601</c:v>
                </c:pt>
                <c:pt idx="154">
                  <c:v>9376.3412084010997</c:v>
                </c:pt>
                <c:pt idx="155">
                  <c:v>9423.1388619821992</c:v>
                </c:pt>
                <c:pt idx="156">
                  <c:v>9467.7132988435405</c:v>
                </c:pt>
                <c:pt idx="157">
                  <c:v>9444.5441360966306</c:v>
                </c:pt>
                <c:pt idx="158">
                  <c:v>9447.7166912481498</c:v>
                </c:pt>
                <c:pt idx="159">
                  <c:v>9355.8095901741799</c:v>
                </c:pt>
                <c:pt idx="160">
                  <c:v>9394.00784970118</c:v>
                </c:pt>
                <c:pt idx="161">
                  <c:v>9352.9241036506592</c:v>
                </c:pt>
                <c:pt idx="162">
                  <c:v>9272.7873948368597</c:v>
                </c:pt>
                <c:pt idx="163">
                  <c:v>9272.7873948368597</c:v>
                </c:pt>
                <c:pt idx="164">
                  <c:v>9410.3751025957099</c:v>
                </c:pt>
                <c:pt idx="165">
                  <c:v>9398.1058718264794</c:v>
                </c:pt>
                <c:pt idx="166">
                  <c:v>9434.9497406630908</c:v>
                </c:pt>
                <c:pt idx="167">
                  <c:v>9681.7599402016804</c:v>
                </c:pt>
                <c:pt idx="168">
                  <c:v>9668.6880405069096</c:v>
                </c:pt>
                <c:pt idx="169">
                  <c:v>9668.1880405069096</c:v>
                </c:pt>
                <c:pt idx="170">
                  <c:v>9688.7910985967392</c:v>
                </c:pt>
                <c:pt idx="171">
                  <c:v>9729.5335890356091</c:v>
                </c:pt>
                <c:pt idx="172">
                  <c:v>9641.5334994142795</c:v>
                </c:pt>
                <c:pt idx="173">
                  <c:v>9640.5327269142799</c:v>
                </c:pt>
                <c:pt idx="174">
                  <c:v>9637.4470883877693</c:v>
                </c:pt>
                <c:pt idx="175">
                  <c:v>9529.6059973910596</c:v>
                </c:pt>
                <c:pt idx="176">
                  <c:v>9512.9776844751104</c:v>
                </c:pt>
                <c:pt idx="177">
                  <c:v>9538.4773771828604</c:v>
                </c:pt>
                <c:pt idx="178">
                  <c:v>9537.9773771828604</c:v>
                </c:pt>
                <c:pt idx="179">
                  <c:v>9537.9773771828604</c:v>
                </c:pt>
                <c:pt idx="180">
                  <c:v>9537.9773771828604</c:v>
                </c:pt>
                <c:pt idx="181">
                  <c:v>9768.9978380146204</c:v>
                </c:pt>
                <c:pt idx="182">
                  <c:v>9793.6299766492994</c:v>
                </c:pt>
                <c:pt idx="183">
                  <c:v>9738.0250604603298</c:v>
                </c:pt>
                <c:pt idx="184">
                  <c:v>9738.0250604603298</c:v>
                </c:pt>
                <c:pt idx="185">
                  <c:v>9690.0282099353099</c:v>
                </c:pt>
                <c:pt idx="186">
                  <c:v>9689.8814623875605</c:v>
                </c:pt>
                <c:pt idx="187">
                  <c:v>9715.6957613391496</c:v>
                </c:pt>
                <c:pt idx="188">
                  <c:v>9714.3366013391496</c:v>
                </c:pt>
                <c:pt idx="189">
                  <c:v>9667.0076375567005</c:v>
                </c:pt>
                <c:pt idx="190">
                  <c:v>9738.3332260842999</c:v>
                </c:pt>
                <c:pt idx="191">
                  <c:v>9791.0736604355297</c:v>
                </c:pt>
                <c:pt idx="192">
                  <c:v>9818.0500766896494</c:v>
                </c:pt>
                <c:pt idx="193">
                  <c:v>9759.8730242564507</c:v>
                </c:pt>
                <c:pt idx="194">
                  <c:v>9759.2400142564493</c:v>
                </c:pt>
                <c:pt idx="195">
                  <c:v>9693.1594888602194</c:v>
                </c:pt>
                <c:pt idx="196">
                  <c:v>9693.1594888602194</c:v>
                </c:pt>
                <c:pt idx="197">
                  <c:v>9698.9704744352293</c:v>
                </c:pt>
                <c:pt idx="198">
                  <c:v>9716.6266261872897</c:v>
                </c:pt>
                <c:pt idx="199">
                  <c:v>9737.3455223906603</c:v>
                </c:pt>
                <c:pt idx="200">
                  <c:v>9770.0150098853392</c:v>
                </c:pt>
                <c:pt idx="201">
                  <c:v>9732.2585923193092</c:v>
                </c:pt>
                <c:pt idx="202">
                  <c:v>9731.6283598193095</c:v>
                </c:pt>
                <c:pt idx="203">
                  <c:v>9731.6283598193095</c:v>
                </c:pt>
                <c:pt idx="204">
                  <c:v>9731.7647392020099</c:v>
                </c:pt>
                <c:pt idx="205">
                  <c:v>9731.1834742020092</c:v>
                </c:pt>
                <c:pt idx="206">
                  <c:v>9761.2851625097701</c:v>
                </c:pt>
                <c:pt idx="207">
                  <c:v>9750.7463141765802</c:v>
                </c:pt>
                <c:pt idx="208">
                  <c:v>9750.7463141765802</c:v>
                </c:pt>
                <c:pt idx="209">
                  <c:v>9860.4120867608199</c:v>
                </c:pt>
                <c:pt idx="210">
                  <c:v>9860.4120867608199</c:v>
                </c:pt>
                <c:pt idx="211">
                  <c:v>9811.2375038010905</c:v>
                </c:pt>
                <c:pt idx="212">
                  <c:v>9879.9434261398001</c:v>
                </c:pt>
                <c:pt idx="213">
                  <c:v>9816.4712818061507</c:v>
                </c:pt>
                <c:pt idx="214">
                  <c:v>9749.9971097027101</c:v>
                </c:pt>
                <c:pt idx="215">
                  <c:v>9683.9878566659809</c:v>
                </c:pt>
                <c:pt idx="216">
                  <c:v>9683.4878566659809</c:v>
                </c:pt>
                <c:pt idx="217">
                  <c:v>9621.5147738427604</c:v>
                </c:pt>
                <c:pt idx="218">
                  <c:v>9620.7295238427596</c:v>
                </c:pt>
                <c:pt idx="219">
                  <c:v>9545.6494504677103</c:v>
                </c:pt>
                <c:pt idx="220">
                  <c:v>9467.4696437320999</c:v>
                </c:pt>
                <c:pt idx="221">
                  <c:v>9309.6297254785695</c:v>
                </c:pt>
                <c:pt idx="222">
                  <c:v>9249.0475807876701</c:v>
                </c:pt>
                <c:pt idx="223">
                  <c:v>9520.5850922947193</c:v>
                </c:pt>
                <c:pt idx="224">
                  <c:v>9605.6114936223003</c:v>
                </c:pt>
                <c:pt idx="225">
                  <c:v>9605.6114936223003</c:v>
                </c:pt>
                <c:pt idx="226">
                  <c:v>9605.6114936223003</c:v>
                </c:pt>
                <c:pt idx="227">
                  <c:v>9643.3972536853507</c:v>
                </c:pt>
                <c:pt idx="228">
                  <c:v>9855.4287758153405</c:v>
                </c:pt>
                <c:pt idx="229">
                  <c:v>9823.5121240047192</c:v>
                </c:pt>
                <c:pt idx="230">
                  <c:v>9838.4528452119303</c:v>
                </c:pt>
                <c:pt idx="231">
                  <c:v>9853.7062025106206</c:v>
                </c:pt>
                <c:pt idx="232">
                  <c:v>9853.3202575106206</c:v>
                </c:pt>
                <c:pt idx="233">
                  <c:v>9853.3202575106206</c:v>
                </c:pt>
                <c:pt idx="234">
                  <c:v>9843.8103191025002</c:v>
                </c:pt>
                <c:pt idx="235">
                  <c:v>9851.8405608130306</c:v>
                </c:pt>
                <c:pt idx="236">
                  <c:v>9842.6263680636894</c:v>
                </c:pt>
                <c:pt idx="237">
                  <c:v>9842.6263680636894</c:v>
                </c:pt>
                <c:pt idx="238">
                  <c:v>9862.8484666539898</c:v>
                </c:pt>
                <c:pt idx="239">
                  <c:v>9871.0948772768697</c:v>
                </c:pt>
                <c:pt idx="240">
                  <c:v>9885.7984504735996</c:v>
                </c:pt>
                <c:pt idx="241">
                  <c:v>9863.2382084322999</c:v>
                </c:pt>
                <c:pt idx="242">
                  <c:v>9863.2382084322999</c:v>
                </c:pt>
                <c:pt idx="243">
                  <c:v>9835.6932773816607</c:v>
                </c:pt>
                <c:pt idx="244">
                  <c:v>9835.4974923816608</c:v>
                </c:pt>
                <c:pt idx="245">
                  <c:v>9883.6851573353797</c:v>
                </c:pt>
                <c:pt idx="246">
                  <c:v>9849.3798828158106</c:v>
                </c:pt>
                <c:pt idx="247">
                  <c:v>9849.3798828158106</c:v>
                </c:pt>
                <c:pt idx="248">
                  <c:v>9736.7326661973493</c:v>
                </c:pt>
                <c:pt idx="249">
                  <c:v>9723.55060766325</c:v>
                </c:pt>
                <c:pt idx="250">
                  <c:v>9932.1770088789199</c:v>
                </c:pt>
                <c:pt idx="251">
                  <c:v>9934.5732112263995</c:v>
                </c:pt>
                <c:pt idx="252">
                  <c:v>9972.6331653389607</c:v>
                </c:pt>
                <c:pt idx="253">
                  <c:v>9992.7346166078605</c:v>
                </c:pt>
                <c:pt idx="254">
                  <c:v>9992.7346166078605</c:v>
                </c:pt>
                <c:pt idx="255">
                  <c:v>9992.7346166078605</c:v>
                </c:pt>
                <c:pt idx="256">
                  <c:v>10097.7258340191</c:v>
                </c:pt>
                <c:pt idx="257">
                  <c:v>10097.7258340191</c:v>
                </c:pt>
                <c:pt idx="258">
                  <c:v>10050.9497185774</c:v>
                </c:pt>
                <c:pt idx="259">
                  <c:v>10082.8108013199</c:v>
                </c:pt>
                <c:pt idx="260">
                  <c:v>10166.6460894053</c:v>
                </c:pt>
                <c:pt idx="261">
                  <c:v>10190.7638964984</c:v>
                </c:pt>
                <c:pt idx="262">
                  <c:v>10190.0138964984</c:v>
                </c:pt>
                <c:pt idx="263">
                  <c:v>10186.464609463699</c:v>
                </c:pt>
                <c:pt idx="264">
                  <c:v>10186.464609463699</c:v>
                </c:pt>
                <c:pt idx="265">
                  <c:v>9963.7829342356708</c:v>
                </c:pt>
                <c:pt idx="266">
                  <c:v>9962.4472517356699</c:v>
                </c:pt>
                <c:pt idx="267">
                  <c:v>9999.9466220292597</c:v>
                </c:pt>
                <c:pt idx="268">
                  <c:v>9960.3842781051007</c:v>
                </c:pt>
                <c:pt idx="269">
                  <c:v>9960.3842781051007</c:v>
                </c:pt>
                <c:pt idx="270">
                  <c:v>9023.8514352576094</c:v>
                </c:pt>
                <c:pt idx="271">
                  <c:v>9030.7801580199994</c:v>
                </c:pt>
                <c:pt idx="272">
                  <c:v>9030.7801580199994</c:v>
                </c:pt>
                <c:pt idx="273">
                  <c:v>9015.3995161369694</c:v>
                </c:pt>
                <c:pt idx="274">
                  <c:v>8984.8972511559205</c:v>
                </c:pt>
                <c:pt idx="275">
                  <c:v>9015.3046904414805</c:v>
                </c:pt>
                <c:pt idx="276">
                  <c:v>9015.3046904414805</c:v>
                </c:pt>
                <c:pt idx="277">
                  <c:v>9151.3845638958992</c:v>
                </c:pt>
                <c:pt idx="278">
                  <c:v>9002.5839663990591</c:v>
                </c:pt>
                <c:pt idx="279">
                  <c:v>8945.8015302468102</c:v>
                </c:pt>
                <c:pt idx="280">
                  <c:v>8919.7395487301292</c:v>
                </c:pt>
                <c:pt idx="281">
                  <c:v>9026.6956947745493</c:v>
                </c:pt>
                <c:pt idx="282">
                  <c:v>8995.4530296122703</c:v>
                </c:pt>
                <c:pt idx="283">
                  <c:v>9365.1235243119208</c:v>
                </c:pt>
                <c:pt idx="284">
                  <c:v>9405.5389623853607</c:v>
                </c:pt>
                <c:pt idx="285">
                  <c:v>9334.1963185469394</c:v>
                </c:pt>
                <c:pt idx="286">
                  <c:v>9334.1963185469394</c:v>
                </c:pt>
                <c:pt idx="287">
                  <c:v>9328.1651593689403</c:v>
                </c:pt>
                <c:pt idx="288">
                  <c:v>9328.1651593689403</c:v>
                </c:pt>
                <c:pt idx="289">
                  <c:v>9327.4034168689395</c:v>
                </c:pt>
                <c:pt idx="290">
                  <c:v>9327.4034168689395</c:v>
                </c:pt>
                <c:pt idx="291">
                  <c:v>10366.919954376501</c:v>
                </c:pt>
                <c:pt idx="292">
                  <c:v>10312.3834123529</c:v>
                </c:pt>
                <c:pt idx="293">
                  <c:v>10312.3834123529</c:v>
                </c:pt>
                <c:pt idx="294">
                  <c:v>10114.392158773</c:v>
                </c:pt>
                <c:pt idx="295">
                  <c:v>10114.392158773</c:v>
                </c:pt>
                <c:pt idx="296">
                  <c:v>10114.392158773</c:v>
                </c:pt>
                <c:pt idx="297">
                  <c:v>10113.148146273001</c:v>
                </c:pt>
                <c:pt idx="298">
                  <c:v>10113.148146273001</c:v>
                </c:pt>
                <c:pt idx="299">
                  <c:v>10098.937037904399</c:v>
                </c:pt>
                <c:pt idx="300">
                  <c:v>10047.992149639</c:v>
                </c:pt>
                <c:pt idx="301">
                  <c:v>10047.992149639</c:v>
                </c:pt>
                <c:pt idx="302">
                  <c:v>9990.1414961964492</c:v>
                </c:pt>
                <c:pt idx="303">
                  <c:v>10160.941873743601</c:v>
                </c:pt>
                <c:pt idx="304">
                  <c:v>10160.441873743601</c:v>
                </c:pt>
                <c:pt idx="305">
                  <c:v>10159.691873743601</c:v>
                </c:pt>
                <c:pt idx="306">
                  <c:v>10159.691873743601</c:v>
                </c:pt>
                <c:pt idx="307">
                  <c:v>10159.691873743601</c:v>
                </c:pt>
                <c:pt idx="308">
                  <c:v>10159.691873743601</c:v>
                </c:pt>
                <c:pt idx="309">
                  <c:v>10451.135928019499</c:v>
                </c:pt>
                <c:pt idx="310">
                  <c:v>10464.8922156225</c:v>
                </c:pt>
                <c:pt idx="311">
                  <c:v>10550.8457698318</c:v>
                </c:pt>
                <c:pt idx="312">
                  <c:v>10574.7620341197</c:v>
                </c:pt>
                <c:pt idx="313">
                  <c:v>10540.076157695799</c:v>
                </c:pt>
                <c:pt idx="314">
                  <c:v>10540.076157695799</c:v>
                </c:pt>
                <c:pt idx="315">
                  <c:v>10527.591049951399</c:v>
                </c:pt>
                <c:pt idx="316">
                  <c:v>10542.966555086299</c:v>
                </c:pt>
                <c:pt idx="317">
                  <c:v>10542.966555086299</c:v>
                </c:pt>
                <c:pt idx="318">
                  <c:v>10521.787162464499</c:v>
                </c:pt>
                <c:pt idx="319">
                  <c:v>10521.023367464501</c:v>
                </c:pt>
                <c:pt idx="320">
                  <c:v>10656.671853002301</c:v>
                </c:pt>
                <c:pt idx="321">
                  <c:v>10779.3541117529</c:v>
                </c:pt>
                <c:pt idx="322">
                  <c:v>10779.3541117529</c:v>
                </c:pt>
                <c:pt idx="323">
                  <c:v>10852.2859140449</c:v>
                </c:pt>
                <c:pt idx="324">
                  <c:v>10848.603093305101</c:v>
                </c:pt>
                <c:pt idx="325">
                  <c:v>10814.963514814899</c:v>
                </c:pt>
                <c:pt idx="326">
                  <c:v>10814.963514814899</c:v>
                </c:pt>
                <c:pt idx="327">
                  <c:v>10809.7538395215</c:v>
                </c:pt>
                <c:pt idx="328">
                  <c:v>10790.175890845099</c:v>
                </c:pt>
                <c:pt idx="329">
                  <c:v>10763.0856487988</c:v>
                </c:pt>
                <c:pt idx="330">
                  <c:v>10798.125537563001</c:v>
                </c:pt>
                <c:pt idx="331">
                  <c:v>10796.975010063001</c:v>
                </c:pt>
                <c:pt idx="332">
                  <c:v>10831.738289516599</c:v>
                </c:pt>
                <c:pt idx="333">
                  <c:v>10850.095447240499</c:v>
                </c:pt>
                <c:pt idx="334">
                  <c:v>10837.1574188905</c:v>
                </c:pt>
                <c:pt idx="335">
                  <c:v>10837.1574188905</c:v>
                </c:pt>
                <c:pt idx="336">
                  <c:v>11151.6870117123</c:v>
                </c:pt>
                <c:pt idx="337">
                  <c:v>11085.9107088378</c:v>
                </c:pt>
                <c:pt idx="338">
                  <c:v>11099.5601009722</c:v>
                </c:pt>
                <c:pt idx="339">
                  <c:v>11091.5077194567</c:v>
                </c:pt>
                <c:pt idx="340">
                  <c:v>11119.678785505999</c:v>
                </c:pt>
                <c:pt idx="341">
                  <c:v>11112.055707772701</c:v>
                </c:pt>
                <c:pt idx="342">
                  <c:v>11111.555707772701</c:v>
                </c:pt>
                <c:pt idx="343">
                  <c:v>11174.0737691338</c:v>
                </c:pt>
                <c:pt idx="344">
                  <c:v>11173.4327041338</c:v>
                </c:pt>
                <c:pt idx="345">
                  <c:v>11096.0096038098</c:v>
                </c:pt>
                <c:pt idx="346">
                  <c:v>11139.4570178597</c:v>
                </c:pt>
                <c:pt idx="347">
                  <c:v>11146.024550608199</c:v>
                </c:pt>
                <c:pt idx="348">
                  <c:v>11142.7493343528</c:v>
                </c:pt>
                <c:pt idx="349">
                  <c:v>11124.3370636329</c:v>
                </c:pt>
                <c:pt idx="350">
                  <c:v>11140.3294440973</c:v>
                </c:pt>
                <c:pt idx="351">
                  <c:v>11138.792521597299</c:v>
                </c:pt>
                <c:pt idx="352">
                  <c:v>11138.792521597299</c:v>
                </c:pt>
                <c:pt idx="353">
                  <c:v>11180.576844692499</c:v>
                </c:pt>
                <c:pt idx="354">
                  <c:v>11179.618012192501</c:v>
                </c:pt>
                <c:pt idx="355">
                  <c:v>11201.5590840438</c:v>
                </c:pt>
                <c:pt idx="356">
                  <c:v>11165.0470042574</c:v>
                </c:pt>
                <c:pt idx="357">
                  <c:v>11164.4636567574</c:v>
                </c:pt>
                <c:pt idx="358">
                  <c:v>11164.4636567574</c:v>
                </c:pt>
                <c:pt idx="359">
                  <c:v>11118.0418098556</c:v>
                </c:pt>
                <c:pt idx="360">
                  <c:v>11098.948855053901</c:v>
                </c:pt>
                <c:pt idx="361">
                  <c:v>11158.0825463287</c:v>
                </c:pt>
                <c:pt idx="362">
                  <c:v>11157.5348013287</c:v>
                </c:pt>
                <c:pt idx="363">
                  <c:v>11118.9523939562</c:v>
                </c:pt>
                <c:pt idx="364">
                  <c:v>11086.5709534486</c:v>
                </c:pt>
                <c:pt idx="365">
                  <c:v>11085.8281159486</c:v>
                </c:pt>
                <c:pt idx="366">
                  <c:v>11575.733020993001</c:v>
                </c:pt>
                <c:pt idx="367">
                  <c:v>11575.733020993001</c:v>
                </c:pt>
                <c:pt idx="368">
                  <c:v>11531.237436943</c:v>
                </c:pt>
                <c:pt idx="369">
                  <c:v>11557.8110729491</c:v>
                </c:pt>
                <c:pt idx="370">
                  <c:v>11588.1284133833</c:v>
                </c:pt>
                <c:pt idx="371">
                  <c:v>11604.2462702865</c:v>
                </c:pt>
                <c:pt idx="372">
                  <c:v>11540.8081133244</c:v>
                </c:pt>
                <c:pt idx="373">
                  <c:v>11540.116850824401</c:v>
                </c:pt>
                <c:pt idx="374">
                  <c:v>11540.116850824401</c:v>
                </c:pt>
                <c:pt idx="375">
                  <c:v>11540.116850824401</c:v>
                </c:pt>
                <c:pt idx="376">
                  <c:v>11540.116850824401</c:v>
                </c:pt>
                <c:pt idx="377">
                  <c:v>11428.1972007902</c:v>
                </c:pt>
                <c:pt idx="378">
                  <c:v>11297.6030761477</c:v>
                </c:pt>
                <c:pt idx="379">
                  <c:v>11296.720628647699</c:v>
                </c:pt>
                <c:pt idx="380">
                  <c:v>11296.720628647699</c:v>
                </c:pt>
                <c:pt idx="381">
                  <c:v>11180.1987421503</c:v>
                </c:pt>
                <c:pt idx="382">
                  <c:v>11154.08129371</c:v>
                </c:pt>
                <c:pt idx="383">
                  <c:v>11126.684885376</c:v>
                </c:pt>
                <c:pt idx="384">
                  <c:v>11066.6951525477</c:v>
                </c:pt>
                <c:pt idx="385">
                  <c:v>11065.9502575477</c:v>
                </c:pt>
                <c:pt idx="386">
                  <c:v>10761.7283580611</c:v>
                </c:pt>
                <c:pt idx="387">
                  <c:v>10872.2469769859</c:v>
                </c:pt>
                <c:pt idx="388">
                  <c:v>10812.724375379399</c:v>
                </c:pt>
                <c:pt idx="389">
                  <c:v>10812.224375379399</c:v>
                </c:pt>
                <c:pt idx="390">
                  <c:v>10726.9642178985</c:v>
                </c:pt>
                <c:pt idx="391">
                  <c:v>10726.9642178985</c:v>
                </c:pt>
                <c:pt idx="392">
                  <c:v>10692.2528962711</c:v>
                </c:pt>
                <c:pt idx="393">
                  <c:v>10694.2878575208</c:v>
                </c:pt>
                <c:pt idx="394">
                  <c:v>10690.2160573944</c:v>
                </c:pt>
                <c:pt idx="395">
                  <c:v>10717.1581442356</c:v>
                </c:pt>
                <c:pt idx="396">
                  <c:v>10721.0687840872</c:v>
                </c:pt>
                <c:pt idx="397">
                  <c:v>10711.0308630337</c:v>
                </c:pt>
                <c:pt idx="398">
                  <c:v>10710.657498033701</c:v>
                </c:pt>
                <c:pt idx="399">
                  <c:v>10600.1112842695</c:v>
                </c:pt>
                <c:pt idx="400">
                  <c:v>10512.2510780632</c:v>
                </c:pt>
                <c:pt idx="401">
                  <c:v>10494.430610887101</c:v>
                </c:pt>
                <c:pt idx="402">
                  <c:v>10467.7738535873</c:v>
                </c:pt>
                <c:pt idx="403">
                  <c:v>10554.553662361501</c:v>
                </c:pt>
                <c:pt idx="404">
                  <c:v>10606.298626497601</c:v>
                </c:pt>
                <c:pt idx="405">
                  <c:v>10686.747655523301</c:v>
                </c:pt>
                <c:pt idx="406">
                  <c:v>10813.760796197999</c:v>
                </c:pt>
                <c:pt idx="407">
                  <c:v>10761.051851370599</c:v>
                </c:pt>
                <c:pt idx="408">
                  <c:v>10717.6408526995</c:v>
                </c:pt>
                <c:pt idx="409">
                  <c:v>10886.8961365743</c:v>
                </c:pt>
                <c:pt idx="410">
                  <c:v>10886.6461365743</c:v>
                </c:pt>
                <c:pt idx="411">
                  <c:v>10812.2688677813</c:v>
                </c:pt>
                <c:pt idx="412">
                  <c:v>10811.1524302813</c:v>
                </c:pt>
                <c:pt idx="413">
                  <c:v>10784.158369946799</c:v>
                </c:pt>
                <c:pt idx="414">
                  <c:v>10660.4579374146</c:v>
                </c:pt>
                <c:pt idx="415">
                  <c:v>10636.5380919953</c:v>
                </c:pt>
                <c:pt idx="416">
                  <c:v>10552.387489897201</c:v>
                </c:pt>
                <c:pt idx="417">
                  <c:v>10538.384879404701</c:v>
                </c:pt>
                <c:pt idx="418">
                  <c:v>10524.036624295701</c:v>
                </c:pt>
                <c:pt idx="419">
                  <c:v>10558.598956260401</c:v>
                </c:pt>
                <c:pt idx="420">
                  <c:v>10558.015206260399</c:v>
                </c:pt>
                <c:pt idx="421">
                  <c:v>10513.6572327961</c:v>
                </c:pt>
                <c:pt idx="422">
                  <c:v>10563.351908796099</c:v>
                </c:pt>
                <c:pt idx="423">
                  <c:v>10564.9283628557</c:v>
                </c:pt>
                <c:pt idx="424">
                  <c:v>10664.103271444499</c:v>
                </c:pt>
                <c:pt idx="425">
                  <c:v>10731.141882444501</c:v>
                </c:pt>
                <c:pt idx="426">
                  <c:v>10637.127983444499</c:v>
                </c:pt>
                <c:pt idx="427">
                  <c:v>10613.5501499445</c:v>
                </c:pt>
                <c:pt idx="428">
                  <c:v>10552.083648473001</c:v>
                </c:pt>
                <c:pt idx="429">
                  <c:v>10551.704238472999</c:v>
                </c:pt>
                <c:pt idx="430">
                  <c:v>10628.155342176</c:v>
                </c:pt>
                <c:pt idx="431">
                  <c:v>10654.4827785535</c:v>
                </c:pt>
                <c:pt idx="432">
                  <c:v>10666.9358455739</c:v>
                </c:pt>
                <c:pt idx="433">
                  <c:v>10674.3006959509</c:v>
                </c:pt>
                <c:pt idx="434">
                  <c:v>10601.397649950901</c:v>
                </c:pt>
                <c:pt idx="435">
                  <c:v>10601.397649950901</c:v>
                </c:pt>
                <c:pt idx="436">
                  <c:v>10703.7926183605</c:v>
                </c:pt>
                <c:pt idx="437">
                  <c:v>10691.3944467988</c:v>
                </c:pt>
                <c:pt idx="438">
                  <c:v>10642.400726921</c:v>
                </c:pt>
                <c:pt idx="439">
                  <c:v>10642.019441921</c:v>
                </c:pt>
                <c:pt idx="440">
                  <c:v>10712.841193606801</c:v>
                </c:pt>
                <c:pt idx="441">
                  <c:v>10685.9276483669</c:v>
                </c:pt>
                <c:pt idx="442">
                  <c:v>10645.298266019799</c:v>
                </c:pt>
                <c:pt idx="443">
                  <c:v>10645.298266019799</c:v>
                </c:pt>
                <c:pt idx="444">
                  <c:v>10935.098589883</c:v>
                </c:pt>
                <c:pt idx="445">
                  <c:v>10887.964065919599</c:v>
                </c:pt>
                <c:pt idx="446">
                  <c:v>10887.5888684196</c:v>
                </c:pt>
                <c:pt idx="447">
                  <c:v>11073.4255579196</c:v>
                </c:pt>
                <c:pt idx="448">
                  <c:v>11075.9096504196</c:v>
                </c:pt>
                <c:pt idx="449">
                  <c:v>11075.347007919599</c:v>
                </c:pt>
                <c:pt idx="450">
                  <c:v>11061.0193884196</c:v>
                </c:pt>
                <c:pt idx="451">
                  <c:v>11098.3990700984</c:v>
                </c:pt>
                <c:pt idx="452">
                  <c:v>11102.923315075999</c:v>
                </c:pt>
                <c:pt idx="453">
                  <c:v>11019.846908620701</c:v>
                </c:pt>
                <c:pt idx="454">
                  <c:v>11019.477953620701</c:v>
                </c:pt>
                <c:pt idx="455">
                  <c:v>11008.8906231699</c:v>
                </c:pt>
                <c:pt idx="456">
                  <c:v>11008.336583169899</c:v>
                </c:pt>
                <c:pt idx="457">
                  <c:v>11008.3062961654</c:v>
                </c:pt>
                <c:pt idx="458">
                  <c:v>11007.171643665401</c:v>
                </c:pt>
                <c:pt idx="459">
                  <c:v>11048.110112127901</c:v>
                </c:pt>
                <c:pt idx="460">
                  <c:v>11047.7349221279</c:v>
                </c:pt>
                <c:pt idx="461">
                  <c:v>11037.8984853358</c:v>
                </c:pt>
                <c:pt idx="462">
                  <c:v>11102.241856521599</c:v>
                </c:pt>
                <c:pt idx="463">
                  <c:v>10995.048273767599</c:v>
                </c:pt>
                <c:pt idx="464">
                  <c:v>10995.048273767599</c:v>
                </c:pt>
                <c:pt idx="465">
                  <c:v>10980.9785814306</c:v>
                </c:pt>
                <c:pt idx="466">
                  <c:v>10950.2109651711</c:v>
                </c:pt>
                <c:pt idx="467">
                  <c:v>10949.092770171101</c:v>
                </c:pt>
                <c:pt idx="468">
                  <c:v>10956.6509056791</c:v>
                </c:pt>
                <c:pt idx="469">
                  <c:v>10973.5581588278</c:v>
                </c:pt>
                <c:pt idx="470">
                  <c:v>10958.3837332413</c:v>
                </c:pt>
                <c:pt idx="471">
                  <c:v>11006.7322332413</c:v>
                </c:pt>
                <c:pt idx="472">
                  <c:v>11006.181033241301</c:v>
                </c:pt>
                <c:pt idx="473">
                  <c:v>11002.430073241299</c:v>
                </c:pt>
                <c:pt idx="474">
                  <c:v>10990.7748672413</c:v>
                </c:pt>
                <c:pt idx="475">
                  <c:v>10975.0698164607</c:v>
                </c:pt>
                <c:pt idx="476">
                  <c:v>10993.0234615178</c:v>
                </c:pt>
                <c:pt idx="477">
                  <c:v>11008.6970062538</c:v>
                </c:pt>
                <c:pt idx="478">
                  <c:v>11003.524727808999</c:v>
                </c:pt>
                <c:pt idx="479">
                  <c:v>11003.524727808999</c:v>
                </c:pt>
                <c:pt idx="480">
                  <c:v>10970.616224818699</c:v>
                </c:pt>
                <c:pt idx="481">
                  <c:v>10958.888786895101</c:v>
                </c:pt>
                <c:pt idx="482">
                  <c:v>10911.904950377801</c:v>
                </c:pt>
                <c:pt idx="483">
                  <c:v>10911.3564953778</c:v>
                </c:pt>
                <c:pt idx="484">
                  <c:v>11124.829094377799</c:v>
                </c:pt>
                <c:pt idx="485">
                  <c:v>11322.2418155534</c:v>
                </c:pt>
                <c:pt idx="486">
                  <c:v>11334.760140525999</c:v>
                </c:pt>
                <c:pt idx="487">
                  <c:v>11333.938323025999</c:v>
                </c:pt>
                <c:pt idx="488">
                  <c:v>11333.099650525999</c:v>
                </c:pt>
                <c:pt idx="489">
                  <c:v>11358.662351540301</c:v>
                </c:pt>
                <c:pt idx="490">
                  <c:v>11358.662351540301</c:v>
                </c:pt>
                <c:pt idx="491">
                  <c:v>11741.417437151</c:v>
                </c:pt>
                <c:pt idx="492">
                  <c:v>11699.885522847901</c:v>
                </c:pt>
                <c:pt idx="493">
                  <c:v>11688.367541617499</c:v>
                </c:pt>
                <c:pt idx="494">
                  <c:v>11788.9543891175</c:v>
                </c:pt>
                <c:pt idx="495">
                  <c:v>11805.499426705001</c:v>
                </c:pt>
                <c:pt idx="496">
                  <c:v>11802.013867093699</c:v>
                </c:pt>
                <c:pt idx="497">
                  <c:v>11766.342352678001</c:v>
                </c:pt>
                <c:pt idx="498">
                  <c:v>11765.7671201781</c:v>
                </c:pt>
                <c:pt idx="499">
                  <c:v>11765.588665178</c:v>
                </c:pt>
                <c:pt idx="500">
                  <c:v>11805.188156611701</c:v>
                </c:pt>
                <c:pt idx="501">
                  <c:v>11805.188156611701</c:v>
                </c:pt>
                <c:pt idx="502">
                  <c:v>11805.188156611701</c:v>
                </c:pt>
                <c:pt idx="503">
                  <c:v>11809.7779130217</c:v>
                </c:pt>
                <c:pt idx="504">
                  <c:v>11773.890448153499</c:v>
                </c:pt>
                <c:pt idx="505">
                  <c:v>11701.620717153501</c:v>
                </c:pt>
                <c:pt idx="506">
                  <c:v>11701.2602121535</c:v>
                </c:pt>
                <c:pt idx="507">
                  <c:v>11700.6933221535</c:v>
                </c:pt>
                <c:pt idx="508">
                  <c:v>11699.8465521535</c:v>
                </c:pt>
                <c:pt idx="509">
                  <c:v>11675.985511761501</c:v>
                </c:pt>
                <c:pt idx="510">
                  <c:v>11631.0726247615</c:v>
                </c:pt>
                <c:pt idx="511">
                  <c:v>11591.892491021599</c:v>
                </c:pt>
                <c:pt idx="512">
                  <c:v>11567.3461496651</c:v>
                </c:pt>
                <c:pt idx="513">
                  <c:v>11491.855259665101</c:v>
                </c:pt>
                <c:pt idx="514">
                  <c:v>11491.014089665099</c:v>
                </c:pt>
                <c:pt idx="515">
                  <c:v>11491.014089665099</c:v>
                </c:pt>
                <c:pt idx="516">
                  <c:v>11511.392290984</c:v>
                </c:pt>
                <c:pt idx="517">
                  <c:v>11441.174508984001</c:v>
                </c:pt>
                <c:pt idx="518">
                  <c:v>11489.529791483999</c:v>
                </c:pt>
                <c:pt idx="519">
                  <c:v>11489.529791483999</c:v>
                </c:pt>
                <c:pt idx="520">
                  <c:v>11463.2900366007</c:v>
                </c:pt>
                <c:pt idx="521">
                  <c:v>11443.3787254162</c:v>
                </c:pt>
                <c:pt idx="522">
                  <c:v>11485.4562168674</c:v>
                </c:pt>
                <c:pt idx="523">
                  <c:v>11441.0519333674</c:v>
                </c:pt>
                <c:pt idx="524">
                  <c:v>11409.6488882055</c:v>
                </c:pt>
                <c:pt idx="525">
                  <c:v>11404.471676724101</c:v>
                </c:pt>
                <c:pt idx="526">
                  <c:v>11364.223467326001</c:v>
                </c:pt>
                <c:pt idx="527">
                  <c:v>11411.652789326001</c:v>
                </c:pt>
                <c:pt idx="528">
                  <c:v>11397.714315838601</c:v>
                </c:pt>
                <c:pt idx="529">
                  <c:v>11307.1229558386</c:v>
                </c:pt>
                <c:pt idx="530">
                  <c:v>11306.561225838601</c:v>
                </c:pt>
                <c:pt idx="531">
                  <c:v>11306.561225838601</c:v>
                </c:pt>
                <c:pt idx="532">
                  <c:v>11176.053378063199</c:v>
                </c:pt>
                <c:pt idx="533">
                  <c:v>11175.4932480632</c:v>
                </c:pt>
                <c:pt idx="534">
                  <c:v>11175.4932480632</c:v>
                </c:pt>
                <c:pt idx="535">
                  <c:v>11170.5881964686</c:v>
                </c:pt>
                <c:pt idx="536">
                  <c:v>11170.5881964686</c:v>
                </c:pt>
                <c:pt idx="537">
                  <c:v>11114.136357948701</c:v>
                </c:pt>
                <c:pt idx="538">
                  <c:v>11147.374843936401</c:v>
                </c:pt>
                <c:pt idx="539">
                  <c:v>11120.796455985501</c:v>
                </c:pt>
                <c:pt idx="540">
                  <c:v>11120.796455985501</c:v>
                </c:pt>
                <c:pt idx="541">
                  <c:v>11089.5544566555</c:v>
                </c:pt>
                <c:pt idx="542">
                  <c:v>11055.733384155499</c:v>
                </c:pt>
                <c:pt idx="543">
                  <c:v>10913.177616155501</c:v>
                </c:pt>
                <c:pt idx="544">
                  <c:v>10912.072061155501</c:v>
                </c:pt>
                <c:pt idx="545">
                  <c:v>11048.159321155499</c:v>
                </c:pt>
                <c:pt idx="546">
                  <c:v>11047.346621155501</c:v>
                </c:pt>
                <c:pt idx="547">
                  <c:v>11043.192449141499</c:v>
                </c:pt>
                <c:pt idx="548">
                  <c:v>11006.476099908699</c:v>
                </c:pt>
                <c:pt idx="549">
                  <c:v>11006.476099908699</c:v>
                </c:pt>
                <c:pt idx="550">
                  <c:v>10883.0103284087</c:v>
                </c:pt>
                <c:pt idx="551">
                  <c:v>10865.633274653699</c:v>
                </c:pt>
                <c:pt idx="552">
                  <c:v>10864.744197153699</c:v>
                </c:pt>
                <c:pt idx="553">
                  <c:v>10813.562868657</c:v>
                </c:pt>
                <c:pt idx="554">
                  <c:v>10891.352484657</c:v>
                </c:pt>
                <c:pt idx="555">
                  <c:v>10902.857773051401</c:v>
                </c:pt>
                <c:pt idx="556">
                  <c:v>10902.5232780514</c:v>
                </c:pt>
                <c:pt idx="557">
                  <c:v>10883.077570610199</c:v>
                </c:pt>
                <c:pt idx="558">
                  <c:v>10931.8202796102</c:v>
                </c:pt>
                <c:pt idx="559">
                  <c:v>10930.9923371102</c:v>
                </c:pt>
                <c:pt idx="560">
                  <c:v>10941.2303471102</c:v>
                </c:pt>
                <c:pt idx="561">
                  <c:v>10929.0009217966</c:v>
                </c:pt>
                <c:pt idx="562">
                  <c:v>10790.960460984399</c:v>
                </c:pt>
                <c:pt idx="563">
                  <c:v>10781.040343484399</c:v>
                </c:pt>
                <c:pt idx="564">
                  <c:v>10802.055144477699</c:v>
                </c:pt>
                <c:pt idx="565">
                  <c:v>10882.133466553199</c:v>
                </c:pt>
                <c:pt idx="566">
                  <c:v>10876.506918053199</c:v>
                </c:pt>
                <c:pt idx="567">
                  <c:v>10963.9956193898</c:v>
                </c:pt>
                <c:pt idx="568">
                  <c:v>11076.6297848146</c:v>
                </c:pt>
                <c:pt idx="569">
                  <c:v>11075.551787188901</c:v>
                </c:pt>
                <c:pt idx="570">
                  <c:v>10895.3074751889</c:v>
                </c:pt>
                <c:pt idx="571">
                  <c:v>10950.058843868001</c:v>
                </c:pt>
                <c:pt idx="572">
                  <c:v>10958.290231425501</c:v>
                </c:pt>
                <c:pt idx="573">
                  <c:v>10920.262722772601</c:v>
                </c:pt>
                <c:pt idx="574">
                  <c:v>10920.262722772601</c:v>
                </c:pt>
                <c:pt idx="575">
                  <c:v>10920.262722772601</c:v>
                </c:pt>
                <c:pt idx="576">
                  <c:v>10886.0436716281</c:v>
                </c:pt>
                <c:pt idx="577">
                  <c:v>10838.857202372699</c:v>
                </c:pt>
                <c:pt idx="578">
                  <c:v>10828.8375641519</c:v>
                </c:pt>
                <c:pt idx="579">
                  <c:v>10812.9547746274</c:v>
                </c:pt>
                <c:pt idx="580">
                  <c:v>10700.144344627401</c:v>
                </c:pt>
                <c:pt idx="581">
                  <c:v>10699.3326596274</c:v>
                </c:pt>
                <c:pt idx="582">
                  <c:v>10738.4322089793</c:v>
                </c:pt>
                <c:pt idx="583">
                  <c:v>10721.833934043199</c:v>
                </c:pt>
                <c:pt idx="584">
                  <c:v>10687.322715043199</c:v>
                </c:pt>
                <c:pt idx="585">
                  <c:v>10702.573328753901</c:v>
                </c:pt>
                <c:pt idx="586">
                  <c:v>10743.4525836798</c:v>
                </c:pt>
                <c:pt idx="587">
                  <c:v>10680.596772630999</c:v>
                </c:pt>
                <c:pt idx="588">
                  <c:v>10680.040815131</c:v>
                </c:pt>
                <c:pt idx="589">
                  <c:v>10680.040815131</c:v>
                </c:pt>
                <c:pt idx="590">
                  <c:v>10722.1662521487</c:v>
                </c:pt>
                <c:pt idx="591">
                  <c:v>10704.8780243615</c:v>
                </c:pt>
                <c:pt idx="592">
                  <c:v>10688.295182060199</c:v>
                </c:pt>
                <c:pt idx="593">
                  <c:v>10688.295182060199</c:v>
                </c:pt>
                <c:pt idx="594">
                  <c:v>10583.689495753501</c:v>
                </c:pt>
                <c:pt idx="595">
                  <c:v>10551.815957881299</c:v>
                </c:pt>
                <c:pt idx="596">
                  <c:v>10583.3565504011</c:v>
                </c:pt>
                <c:pt idx="597">
                  <c:v>10851.339512901101</c:v>
                </c:pt>
                <c:pt idx="598">
                  <c:v>10952.183008911201</c:v>
                </c:pt>
                <c:pt idx="599">
                  <c:v>10951.851133911199</c:v>
                </c:pt>
                <c:pt idx="600">
                  <c:v>10976.379139570599</c:v>
                </c:pt>
                <c:pt idx="601">
                  <c:v>10951.826721506501</c:v>
                </c:pt>
                <c:pt idx="602">
                  <c:v>10979.325809006499</c:v>
                </c:pt>
                <c:pt idx="603">
                  <c:v>10919.239021506501</c:v>
                </c:pt>
                <c:pt idx="604">
                  <c:v>10918.6902740065</c:v>
                </c:pt>
                <c:pt idx="605">
                  <c:v>10918.634069412499</c:v>
                </c:pt>
                <c:pt idx="606">
                  <c:v>10919.5598081442</c:v>
                </c:pt>
                <c:pt idx="607">
                  <c:v>10937.5695581563</c:v>
                </c:pt>
                <c:pt idx="608">
                  <c:v>10917.933906386401</c:v>
                </c:pt>
                <c:pt idx="609">
                  <c:v>10876.294192716099</c:v>
                </c:pt>
                <c:pt idx="610">
                  <c:v>10875.4719902161</c:v>
                </c:pt>
                <c:pt idx="611">
                  <c:v>10875.4719902161</c:v>
                </c:pt>
                <c:pt idx="612">
                  <c:v>10851.592090141499</c:v>
                </c:pt>
                <c:pt idx="613">
                  <c:v>10872.7745972271</c:v>
                </c:pt>
                <c:pt idx="614">
                  <c:v>10935.7513713472</c:v>
                </c:pt>
                <c:pt idx="615">
                  <c:v>10884.620603986599</c:v>
                </c:pt>
                <c:pt idx="616">
                  <c:v>10829.697930563299</c:v>
                </c:pt>
                <c:pt idx="617">
                  <c:v>10829.697930563299</c:v>
                </c:pt>
                <c:pt idx="618">
                  <c:v>10828.656825563299</c:v>
                </c:pt>
                <c:pt idx="619">
                  <c:v>10828.656825563299</c:v>
                </c:pt>
                <c:pt idx="620">
                  <c:v>10730.123883767001</c:v>
                </c:pt>
                <c:pt idx="621">
                  <c:v>10757.0505010174</c:v>
                </c:pt>
                <c:pt idx="622">
                  <c:v>10756.3752785174</c:v>
                </c:pt>
                <c:pt idx="623">
                  <c:v>10970.4395360174</c:v>
                </c:pt>
                <c:pt idx="624">
                  <c:v>11116.699407522299</c:v>
                </c:pt>
                <c:pt idx="625">
                  <c:v>11146.812152200901</c:v>
                </c:pt>
                <c:pt idx="626">
                  <c:v>11145.7919647009</c:v>
                </c:pt>
                <c:pt idx="627">
                  <c:v>11145.2348947009</c:v>
                </c:pt>
                <c:pt idx="628">
                  <c:v>11115.493549623299</c:v>
                </c:pt>
                <c:pt idx="629">
                  <c:v>11114.9380696233</c:v>
                </c:pt>
                <c:pt idx="630">
                  <c:v>11059.1689254963</c:v>
                </c:pt>
                <c:pt idx="631">
                  <c:v>11065.2296127763</c:v>
                </c:pt>
                <c:pt idx="632">
                  <c:v>11038.3540747959</c:v>
                </c:pt>
                <c:pt idx="633">
                  <c:v>11037.711104795901</c:v>
                </c:pt>
                <c:pt idx="634">
                  <c:v>11048.798740222999</c:v>
                </c:pt>
                <c:pt idx="635">
                  <c:v>11077.688863723</c:v>
                </c:pt>
                <c:pt idx="636">
                  <c:v>11073.5817065507</c:v>
                </c:pt>
                <c:pt idx="637">
                  <c:v>11073.253251550699</c:v>
                </c:pt>
                <c:pt idx="638">
                  <c:v>11072.1846440507</c:v>
                </c:pt>
                <c:pt idx="639">
                  <c:v>11038.059248608301</c:v>
                </c:pt>
                <c:pt idx="640">
                  <c:v>10987.6838820052</c:v>
                </c:pt>
                <c:pt idx="641">
                  <c:v>10987.352757005199</c:v>
                </c:pt>
                <c:pt idx="642">
                  <c:v>11068.197171832</c:v>
                </c:pt>
                <c:pt idx="643">
                  <c:v>11038.213770139801</c:v>
                </c:pt>
                <c:pt idx="644">
                  <c:v>11037.6385026398</c:v>
                </c:pt>
                <c:pt idx="645">
                  <c:v>11037.281842639801</c:v>
                </c:pt>
                <c:pt idx="646">
                  <c:v>11848.277651639801</c:v>
                </c:pt>
                <c:pt idx="647">
                  <c:v>11767.2073466398</c:v>
                </c:pt>
                <c:pt idx="648">
                  <c:v>11743.9519966398</c:v>
                </c:pt>
                <c:pt idx="649">
                  <c:v>11829.735575693299</c:v>
                </c:pt>
                <c:pt idx="650">
                  <c:v>11922.499009089401</c:v>
                </c:pt>
                <c:pt idx="651">
                  <c:v>11865.866259570799</c:v>
                </c:pt>
                <c:pt idx="652">
                  <c:v>11865.866259570799</c:v>
                </c:pt>
                <c:pt idx="653">
                  <c:v>11865.866259570799</c:v>
                </c:pt>
                <c:pt idx="654">
                  <c:v>11870.6805963929</c:v>
                </c:pt>
                <c:pt idx="655">
                  <c:v>11820.491204833301</c:v>
                </c:pt>
                <c:pt idx="656">
                  <c:v>11819.650414833301</c:v>
                </c:pt>
                <c:pt idx="657">
                  <c:v>11836.4199761293</c:v>
                </c:pt>
                <c:pt idx="658">
                  <c:v>11810.7258442485</c:v>
                </c:pt>
                <c:pt idx="659">
                  <c:v>11999.4532877485</c:v>
                </c:pt>
                <c:pt idx="660">
                  <c:v>12028.574509169701</c:v>
                </c:pt>
                <c:pt idx="661">
                  <c:v>12027.8590141697</c:v>
                </c:pt>
                <c:pt idx="662">
                  <c:v>12027.8590141697</c:v>
                </c:pt>
                <c:pt idx="663">
                  <c:v>11903.487394527499</c:v>
                </c:pt>
                <c:pt idx="664">
                  <c:v>11902.438374527501</c:v>
                </c:pt>
                <c:pt idx="665">
                  <c:v>12007.115688027499</c:v>
                </c:pt>
                <c:pt idx="666">
                  <c:v>12033.723454057401</c:v>
                </c:pt>
                <c:pt idx="667">
                  <c:v>12012.426321057401</c:v>
                </c:pt>
                <c:pt idx="668">
                  <c:v>12011.4122835574</c:v>
                </c:pt>
                <c:pt idx="669">
                  <c:v>12004.481643557399</c:v>
                </c:pt>
                <c:pt idx="670">
                  <c:v>12240.469474029</c:v>
                </c:pt>
                <c:pt idx="671">
                  <c:v>12280.8211764232</c:v>
                </c:pt>
                <c:pt idx="672">
                  <c:v>12235.1798214232</c:v>
                </c:pt>
                <c:pt idx="673">
                  <c:v>12526.6481711707</c:v>
                </c:pt>
                <c:pt idx="674">
                  <c:v>12526.6481711707</c:v>
                </c:pt>
                <c:pt idx="675">
                  <c:v>12535.8962787945</c:v>
                </c:pt>
                <c:pt idx="676">
                  <c:v>12539.317194794499</c:v>
                </c:pt>
                <c:pt idx="677">
                  <c:v>12539.317194794499</c:v>
                </c:pt>
                <c:pt idx="678">
                  <c:v>12576.820793745601</c:v>
                </c:pt>
                <c:pt idx="679">
                  <c:v>12486.9247259857</c:v>
                </c:pt>
                <c:pt idx="680">
                  <c:v>12486.1810509857</c:v>
                </c:pt>
                <c:pt idx="681">
                  <c:v>12515.954427976299</c:v>
                </c:pt>
                <c:pt idx="682">
                  <c:v>12489.117872187901</c:v>
                </c:pt>
                <c:pt idx="683">
                  <c:v>12488.801982187901</c:v>
                </c:pt>
                <c:pt idx="684">
                  <c:v>12525.845307463</c:v>
                </c:pt>
                <c:pt idx="685">
                  <c:v>12484.942015463001</c:v>
                </c:pt>
                <c:pt idx="686">
                  <c:v>12555.4422933973</c:v>
                </c:pt>
                <c:pt idx="687">
                  <c:v>12573.152719019099</c:v>
                </c:pt>
                <c:pt idx="688">
                  <c:v>12542.119087717499</c:v>
                </c:pt>
                <c:pt idx="689">
                  <c:v>12579.4368878434</c:v>
                </c:pt>
                <c:pt idx="690">
                  <c:v>12462.494894343399</c:v>
                </c:pt>
                <c:pt idx="691">
                  <c:v>12417.122243366901</c:v>
                </c:pt>
                <c:pt idx="692">
                  <c:v>12417.122243366901</c:v>
                </c:pt>
                <c:pt idx="693">
                  <c:v>12294.7452006521</c:v>
                </c:pt>
                <c:pt idx="694">
                  <c:v>12270.4363926521</c:v>
                </c:pt>
                <c:pt idx="695">
                  <c:v>12282.555505033301</c:v>
                </c:pt>
                <c:pt idx="696">
                  <c:v>12330.1875501387</c:v>
                </c:pt>
                <c:pt idx="697">
                  <c:v>12434.3891531387</c:v>
                </c:pt>
                <c:pt idx="698">
                  <c:v>12434.3891531387</c:v>
                </c:pt>
                <c:pt idx="699">
                  <c:v>12340.047961915399</c:v>
                </c:pt>
                <c:pt idx="700">
                  <c:v>12208.9660457338</c:v>
                </c:pt>
                <c:pt idx="701">
                  <c:v>12206.6928559442</c:v>
                </c:pt>
                <c:pt idx="702">
                  <c:v>12217.065528618899</c:v>
                </c:pt>
                <c:pt idx="703">
                  <c:v>12156.272283055399</c:v>
                </c:pt>
                <c:pt idx="704">
                  <c:v>12155.713323055401</c:v>
                </c:pt>
                <c:pt idx="705">
                  <c:v>12063.086420555401</c:v>
                </c:pt>
                <c:pt idx="706">
                  <c:v>12116.7468381252</c:v>
                </c:pt>
                <c:pt idx="707">
                  <c:v>12116.7468381252</c:v>
                </c:pt>
                <c:pt idx="708">
                  <c:v>12146.790109247901</c:v>
                </c:pt>
                <c:pt idx="709">
                  <c:v>12146.790109247901</c:v>
                </c:pt>
                <c:pt idx="710">
                  <c:v>12273.059168247901</c:v>
                </c:pt>
                <c:pt idx="711">
                  <c:v>12227.7404427479</c:v>
                </c:pt>
                <c:pt idx="712">
                  <c:v>12312.234390994599</c:v>
                </c:pt>
                <c:pt idx="713">
                  <c:v>12410.9517171683</c:v>
                </c:pt>
                <c:pt idx="714">
                  <c:v>12401.2346821805</c:v>
                </c:pt>
                <c:pt idx="715">
                  <c:v>12401.2346821805</c:v>
                </c:pt>
                <c:pt idx="716">
                  <c:v>12401.2346821805</c:v>
                </c:pt>
                <c:pt idx="717">
                  <c:v>12630.8800831526</c:v>
                </c:pt>
                <c:pt idx="718">
                  <c:v>12629.403950652601</c:v>
                </c:pt>
                <c:pt idx="719">
                  <c:v>12612.2692941526</c:v>
                </c:pt>
                <c:pt idx="720">
                  <c:v>12687.4117424787</c:v>
                </c:pt>
                <c:pt idx="721">
                  <c:v>12628.1059506847</c:v>
                </c:pt>
                <c:pt idx="722">
                  <c:v>12627.487735684699</c:v>
                </c:pt>
                <c:pt idx="723">
                  <c:v>12722.331203412101</c:v>
                </c:pt>
                <c:pt idx="724">
                  <c:v>12710.3002254167</c:v>
                </c:pt>
                <c:pt idx="725">
                  <c:v>12739.145366605801</c:v>
                </c:pt>
                <c:pt idx="726">
                  <c:v>12738.573066605801</c:v>
                </c:pt>
                <c:pt idx="727">
                  <c:v>12716.1444109695</c:v>
                </c:pt>
                <c:pt idx="728">
                  <c:v>12728.015059969501</c:v>
                </c:pt>
                <c:pt idx="729">
                  <c:v>12788.5829015535</c:v>
                </c:pt>
                <c:pt idx="730">
                  <c:v>12803.3073107322</c:v>
                </c:pt>
                <c:pt idx="731">
                  <c:v>12814.1885072322</c:v>
                </c:pt>
                <c:pt idx="732">
                  <c:v>12796.154846515499</c:v>
                </c:pt>
                <c:pt idx="733">
                  <c:v>12824.7004879584</c:v>
                </c:pt>
                <c:pt idx="734">
                  <c:v>12780.625108374899</c:v>
                </c:pt>
                <c:pt idx="735">
                  <c:v>12769.365933626101</c:v>
                </c:pt>
                <c:pt idx="736">
                  <c:v>12748.679180028499</c:v>
                </c:pt>
                <c:pt idx="737">
                  <c:v>12686.249223806801</c:v>
                </c:pt>
                <c:pt idx="738">
                  <c:v>12685.719413806801</c:v>
                </c:pt>
                <c:pt idx="739">
                  <c:v>12597.7674169692</c:v>
                </c:pt>
                <c:pt idx="740">
                  <c:v>12539.1119419692</c:v>
                </c:pt>
                <c:pt idx="741">
                  <c:v>12538.3752769692</c:v>
                </c:pt>
              </c:numCache>
            </c:numRef>
          </c:val>
        </c:ser>
        <c:marker val="1"/>
        <c:axId val="87729664"/>
        <c:axId val="87731200"/>
      </c:lineChart>
      <c:catAx>
        <c:axId val="87729664"/>
        <c:scaling>
          <c:orientation val="maxMin"/>
        </c:scaling>
        <c:axPos val="b"/>
        <c:tickLblPos val="nextTo"/>
        <c:crossAx val="87731200"/>
        <c:crosses val="autoZero"/>
        <c:auto val="1"/>
        <c:lblAlgn val="ctr"/>
        <c:lblOffset val="100"/>
      </c:catAx>
      <c:valAx>
        <c:axId val="87731200"/>
        <c:scaling>
          <c:orientation val="minMax"/>
          <c:min val="8000"/>
        </c:scaling>
        <c:axPos val="r"/>
        <c:majorGridlines/>
        <c:numFmt formatCode="General" sourceLinked="1"/>
        <c:tickLblPos val="nextTo"/>
        <c:crossAx val="87729664"/>
        <c:crosses val="autoZero"/>
        <c:crossBetween val="between"/>
      </c:valAx>
      <c:spPr>
        <a:noFill/>
      </c:spPr>
    </c:plotArea>
    <c:legend>
      <c:legendPos val="l"/>
      <c:layout>
        <c:manualLayout>
          <c:xMode val="edge"/>
          <c:yMode val="edge"/>
          <c:x val="0"/>
          <c:y val="0.51695267506622078"/>
          <c:w val="0.13732066368721382"/>
          <c:h val="0.1306324004475829"/>
        </c:manualLayout>
      </c:layout>
    </c:legend>
    <c:plotVisOnly val="1"/>
  </c:chart>
  <c:spPr>
    <a:noFill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style val="8"/>
  <c:chart>
    <c:title>
      <c:layout/>
    </c:title>
    <c:plotArea>
      <c:layout>
        <c:manualLayout>
          <c:layoutTarget val="inner"/>
          <c:xMode val="edge"/>
          <c:yMode val="edge"/>
          <c:x val="5.047877579662749E-2"/>
          <c:y val="2.4137879482920462E-2"/>
          <c:w val="0.92042911482949374"/>
          <c:h val="0.91978893813630735"/>
        </c:manualLayout>
      </c:layout>
      <c:lineChart>
        <c:grouping val="standard"/>
        <c:ser>
          <c:idx val="0"/>
          <c:order val="0"/>
          <c:tx>
            <c:strRef>
              <c:f>גיליון1!$D$1</c:f>
              <c:strCache>
                <c:ptCount val="1"/>
                <c:pt idx="0">
                  <c:v>2.   4H 5MA RazeStoploss</c:v>
                </c:pt>
              </c:strCache>
            </c:strRef>
          </c:tx>
          <c:marker>
            <c:symbol val="none"/>
          </c:marker>
          <c:val>
            <c:numRef>
              <c:f>גיליון1!$D$2:$D$1000</c:f>
              <c:numCache>
                <c:formatCode>General</c:formatCode>
                <c:ptCount val="999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9998.8929375000007</c:v>
                </c:pt>
                <c:pt idx="16">
                  <c:v>9933.80876759491</c:v>
                </c:pt>
                <c:pt idx="17">
                  <c:v>9955.3866330479395</c:v>
                </c:pt>
                <c:pt idx="18">
                  <c:v>9978.9945288456602</c:v>
                </c:pt>
                <c:pt idx="19">
                  <c:v>9978.9945288456602</c:v>
                </c:pt>
                <c:pt idx="20">
                  <c:v>10010.3107061752</c:v>
                </c:pt>
                <c:pt idx="21">
                  <c:v>10024.4975957603</c:v>
                </c:pt>
                <c:pt idx="22">
                  <c:v>10011.111618450101</c:v>
                </c:pt>
                <c:pt idx="23">
                  <c:v>10006.2382914149</c:v>
                </c:pt>
                <c:pt idx="24">
                  <c:v>9966.4578387310703</c:v>
                </c:pt>
                <c:pt idx="25">
                  <c:v>9966.4578387310703</c:v>
                </c:pt>
                <c:pt idx="26">
                  <c:v>10006.927436801499</c:v>
                </c:pt>
                <c:pt idx="27">
                  <c:v>10006.927436801499</c:v>
                </c:pt>
                <c:pt idx="28">
                  <c:v>9955.1645136595998</c:v>
                </c:pt>
                <c:pt idx="29">
                  <c:v>9954.4467036595997</c:v>
                </c:pt>
                <c:pt idx="30">
                  <c:v>9953.6131986595992</c:v>
                </c:pt>
                <c:pt idx="31">
                  <c:v>9953.6131986595992</c:v>
                </c:pt>
                <c:pt idx="32">
                  <c:v>9955.4803497823596</c:v>
                </c:pt>
                <c:pt idx="33">
                  <c:v>9955.4803497823596</c:v>
                </c:pt>
                <c:pt idx="34">
                  <c:v>9997.9073168782506</c:v>
                </c:pt>
                <c:pt idx="35">
                  <c:v>9997.9073168782506</c:v>
                </c:pt>
                <c:pt idx="36">
                  <c:v>10069.934205157801</c:v>
                </c:pt>
                <c:pt idx="37">
                  <c:v>10088.041249530699</c:v>
                </c:pt>
                <c:pt idx="38">
                  <c:v>10102.114862590401</c:v>
                </c:pt>
                <c:pt idx="39">
                  <c:v>10137.524569552201</c:v>
                </c:pt>
                <c:pt idx="40">
                  <c:v>10137.524569552201</c:v>
                </c:pt>
                <c:pt idx="41">
                  <c:v>10042.898172314601</c:v>
                </c:pt>
                <c:pt idx="42">
                  <c:v>10045.500235020299</c:v>
                </c:pt>
                <c:pt idx="43">
                  <c:v>10049.5656012822</c:v>
                </c:pt>
                <c:pt idx="44">
                  <c:v>10030.149333912799</c:v>
                </c:pt>
                <c:pt idx="45">
                  <c:v>10029.275568912801</c:v>
                </c:pt>
                <c:pt idx="46">
                  <c:v>10029.275568912801</c:v>
                </c:pt>
                <c:pt idx="47">
                  <c:v>10039.6974128743</c:v>
                </c:pt>
                <c:pt idx="48">
                  <c:v>10007.031778984099</c:v>
                </c:pt>
                <c:pt idx="49">
                  <c:v>10091.1390537313</c:v>
                </c:pt>
                <c:pt idx="50">
                  <c:v>10090.462131231299</c:v>
                </c:pt>
                <c:pt idx="51">
                  <c:v>9947.96318437646</c:v>
                </c:pt>
                <c:pt idx="52">
                  <c:v>9947.96318437646</c:v>
                </c:pt>
                <c:pt idx="53">
                  <c:v>10025.2291671722</c:v>
                </c:pt>
                <c:pt idx="54">
                  <c:v>10025.2291671722</c:v>
                </c:pt>
                <c:pt idx="55">
                  <c:v>9988.4295046553907</c:v>
                </c:pt>
                <c:pt idx="56">
                  <c:v>9947.9173274559907</c:v>
                </c:pt>
                <c:pt idx="57">
                  <c:v>9947.4571824559898</c:v>
                </c:pt>
                <c:pt idx="58">
                  <c:v>9947.4571824559898</c:v>
                </c:pt>
                <c:pt idx="59">
                  <c:v>9948.9469325240698</c:v>
                </c:pt>
                <c:pt idx="60">
                  <c:v>9948.9469325240698</c:v>
                </c:pt>
                <c:pt idx="61">
                  <c:v>9912.0266401687204</c:v>
                </c:pt>
                <c:pt idx="62">
                  <c:v>9910.3381676687204</c:v>
                </c:pt>
                <c:pt idx="63">
                  <c:v>9885.26210480593</c:v>
                </c:pt>
                <c:pt idx="64">
                  <c:v>9885.26210480593</c:v>
                </c:pt>
                <c:pt idx="65">
                  <c:v>9964.2309833467407</c:v>
                </c:pt>
                <c:pt idx="66">
                  <c:v>9895.9179088605906</c:v>
                </c:pt>
                <c:pt idx="67">
                  <c:v>9895.4179088605906</c:v>
                </c:pt>
                <c:pt idx="68">
                  <c:v>9844.3855422780707</c:v>
                </c:pt>
                <c:pt idx="69">
                  <c:v>9843.5740972780695</c:v>
                </c:pt>
                <c:pt idx="70">
                  <c:v>9812.5919551195802</c:v>
                </c:pt>
                <c:pt idx="71">
                  <c:v>9835.7910195705299</c:v>
                </c:pt>
                <c:pt idx="72">
                  <c:v>9774.8937154892392</c:v>
                </c:pt>
                <c:pt idx="73">
                  <c:v>9774.8937154892392</c:v>
                </c:pt>
                <c:pt idx="74">
                  <c:v>9774.8937154892392</c:v>
                </c:pt>
                <c:pt idx="75">
                  <c:v>9778.3289279576493</c:v>
                </c:pt>
                <c:pt idx="76">
                  <c:v>9781.8136640745997</c:v>
                </c:pt>
                <c:pt idx="77">
                  <c:v>9776.1085275452097</c:v>
                </c:pt>
                <c:pt idx="78">
                  <c:v>9901.7468148009593</c:v>
                </c:pt>
                <c:pt idx="79">
                  <c:v>9939.4762984893605</c:v>
                </c:pt>
                <c:pt idx="80">
                  <c:v>9995.2994364696206</c:v>
                </c:pt>
                <c:pt idx="81">
                  <c:v>9909.7830705774395</c:v>
                </c:pt>
                <c:pt idx="82">
                  <c:v>9877.9067201271191</c:v>
                </c:pt>
                <c:pt idx="83">
                  <c:v>9836.9682215576904</c:v>
                </c:pt>
                <c:pt idx="84">
                  <c:v>9862.1836306133391</c:v>
                </c:pt>
                <c:pt idx="85">
                  <c:v>9862.1836306133391</c:v>
                </c:pt>
                <c:pt idx="86">
                  <c:v>9862.1836306133391</c:v>
                </c:pt>
                <c:pt idx="87">
                  <c:v>9794.05711148105</c:v>
                </c:pt>
                <c:pt idx="88">
                  <c:v>9792.9268839810502</c:v>
                </c:pt>
                <c:pt idx="89">
                  <c:v>9831.7663141867506</c:v>
                </c:pt>
                <c:pt idx="90">
                  <c:v>9813.0372892851301</c:v>
                </c:pt>
                <c:pt idx="91">
                  <c:v>9760.9306267186694</c:v>
                </c:pt>
                <c:pt idx="92">
                  <c:v>9760.5304117186697</c:v>
                </c:pt>
                <c:pt idx="93">
                  <c:v>9724.1349002741608</c:v>
                </c:pt>
                <c:pt idx="94">
                  <c:v>9805.51195019021</c:v>
                </c:pt>
                <c:pt idx="95">
                  <c:v>9861.0757938095794</c:v>
                </c:pt>
                <c:pt idx="96">
                  <c:v>9818.1820957245</c:v>
                </c:pt>
                <c:pt idx="97">
                  <c:v>9816.6203821415602</c:v>
                </c:pt>
                <c:pt idx="98">
                  <c:v>9815.39580714156</c:v>
                </c:pt>
                <c:pt idx="99">
                  <c:v>9815.8915152636</c:v>
                </c:pt>
                <c:pt idx="100">
                  <c:v>9812.9232054765998</c:v>
                </c:pt>
                <c:pt idx="101">
                  <c:v>9827.5725162507006</c:v>
                </c:pt>
                <c:pt idx="102">
                  <c:v>9803.6838324860801</c:v>
                </c:pt>
                <c:pt idx="103">
                  <c:v>9859.8835230516106</c:v>
                </c:pt>
                <c:pt idx="104">
                  <c:v>9870.0270108924196</c:v>
                </c:pt>
                <c:pt idx="105">
                  <c:v>9810.7494756962606</c:v>
                </c:pt>
                <c:pt idx="106">
                  <c:v>9778.0985873720401</c:v>
                </c:pt>
                <c:pt idx="107">
                  <c:v>9747.0241369719206</c:v>
                </c:pt>
                <c:pt idx="108">
                  <c:v>9747.0241369719206</c:v>
                </c:pt>
                <c:pt idx="109">
                  <c:v>9696.2845455343704</c:v>
                </c:pt>
                <c:pt idx="110">
                  <c:v>9620.8230480447291</c:v>
                </c:pt>
                <c:pt idx="111">
                  <c:v>9620.0730480447291</c:v>
                </c:pt>
                <c:pt idx="112">
                  <c:v>9612.7447774613902</c:v>
                </c:pt>
                <c:pt idx="113">
                  <c:v>9622.4000377815501</c:v>
                </c:pt>
                <c:pt idx="114">
                  <c:v>9621.61256028155</c:v>
                </c:pt>
                <c:pt idx="115">
                  <c:v>9609.0350944006695</c:v>
                </c:pt>
                <c:pt idx="116">
                  <c:v>9597.7913486703401</c:v>
                </c:pt>
                <c:pt idx="117">
                  <c:v>9597.7913486703401</c:v>
                </c:pt>
                <c:pt idx="118">
                  <c:v>9632.5838879471194</c:v>
                </c:pt>
                <c:pt idx="119">
                  <c:v>9632.0838879471194</c:v>
                </c:pt>
                <c:pt idx="120">
                  <c:v>9581.3625836057508</c:v>
                </c:pt>
                <c:pt idx="121">
                  <c:v>9581.3625836057508</c:v>
                </c:pt>
                <c:pt idx="122">
                  <c:v>9528.1253860366905</c:v>
                </c:pt>
                <c:pt idx="123">
                  <c:v>9517.5223365930306</c:v>
                </c:pt>
                <c:pt idx="124">
                  <c:v>9470.7336578845297</c:v>
                </c:pt>
                <c:pt idx="125">
                  <c:v>9469.9304078845307</c:v>
                </c:pt>
                <c:pt idx="126">
                  <c:v>9440.4804745337497</c:v>
                </c:pt>
                <c:pt idx="127">
                  <c:v>9453.8502337175796</c:v>
                </c:pt>
                <c:pt idx="128">
                  <c:v>9452.63712121758</c:v>
                </c:pt>
                <c:pt idx="129">
                  <c:v>9365.9974871279701</c:v>
                </c:pt>
                <c:pt idx="130">
                  <c:v>9365.9974871279701</c:v>
                </c:pt>
                <c:pt idx="131">
                  <c:v>9200.7360273376307</c:v>
                </c:pt>
                <c:pt idx="132">
                  <c:v>9191.2681949104099</c:v>
                </c:pt>
                <c:pt idx="133">
                  <c:v>9101.9226633067301</c:v>
                </c:pt>
                <c:pt idx="134">
                  <c:v>9101.9226633067301</c:v>
                </c:pt>
                <c:pt idx="135">
                  <c:v>9193.0728145495395</c:v>
                </c:pt>
                <c:pt idx="136">
                  <c:v>9193.0728145495395</c:v>
                </c:pt>
                <c:pt idx="137">
                  <c:v>9127.8249651894494</c:v>
                </c:pt>
                <c:pt idx="138">
                  <c:v>9130.3533444547593</c:v>
                </c:pt>
                <c:pt idx="139">
                  <c:v>9126.7751086281296</c:v>
                </c:pt>
                <c:pt idx="140">
                  <c:v>9126.1642636281304</c:v>
                </c:pt>
                <c:pt idx="141">
                  <c:v>9047.0800796042095</c:v>
                </c:pt>
                <c:pt idx="142">
                  <c:v>9009.3897774066609</c:v>
                </c:pt>
                <c:pt idx="143">
                  <c:v>8965.5597768117404</c:v>
                </c:pt>
                <c:pt idx="144">
                  <c:v>8965.5597768117404</c:v>
                </c:pt>
                <c:pt idx="145">
                  <c:v>8767.3029269352501</c:v>
                </c:pt>
                <c:pt idx="146">
                  <c:v>8740.7931456961705</c:v>
                </c:pt>
                <c:pt idx="147">
                  <c:v>8756.1065864779994</c:v>
                </c:pt>
                <c:pt idx="148">
                  <c:v>8756.1065864779994</c:v>
                </c:pt>
                <c:pt idx="149">
                  <c:v>8756.1065864779994</c:v>
                </c:pt>
                <c:pt idx="150">
                  <c:v>8810.1008489810702</c:v>
                </c:pt>
                <c:pt idx="151">
                  <c:v>8817.3246033218293</c:v>
                </c:pt>
                <c:pt idx="152">
                  <c:v>8817.3246033218293</c:v>
                </c:pt>
                <c:pt idx="153">
                  <c:v>8913.6088052305095</c:v>
                </c:pt>
                <c:pt idx="154">
                  <c:v>8871.9581735392803</c:v>
                </c:pt>
                <c:pt idx="155">
                  <c:v>8804.9010843284104</c:v>
                </c:pt>
                <c:pt idx="156">
                  <c:v>8804.9010843284104</c:v>
                </c:pt>
                <c:pt idx="157">
                  <c:v>8811.11276127561</c:v>
                </c:pt>
                <c:pt idx="158">
                  <c:v>8836.6296030429494</c:v>
                </c:pt>
                <c:pt idx="159">
                  <c:v>8828.3715784985507</c:v>
                </c:pt>
                <c:pt idx="160">
                  <c:v>8832.9261443498199</c:v>
                </c:pt>
                <c:pt idx="161">
                  <c:v>8849.2062881725997</c:v>
                </c:pt>
                <c:pt idx="162">
                  <c:v>8866.59149782846</c:v>
                </c:pt>
                <c:pt idx="163">
                  <c:v>8821.1291363882992</c:v>
                </c:pt>
                <c:pt idx="164">
                  <c:v>8809.9883364550496</c:v>
                </c:pt>
                <c:pt idx="165">
                  <c:v>8816.5531823346901</c:v>
                </c:pt>
                <c:pt idx="166">
                  <c:v>8795.77698308656</c:v>
                </c:pt>
                <c:pt idx="167">
                  <c:v>8796.5978220992492</c:v>
                </c:pt>
                <c:pt idx="168">
                  <c:v>8813.2626325514902</c:v>
                </c:pt>
                <c:pt idx="169">
                  <c:v>8783.0156742076906</c:v>
                </c:pt>
                <c:pt idx="170">
                  <c:v>8754.7420753876304</c:v>
                </c:pt>
                <c:pt idx="171">
                  <c:v>8778.68084987152</c:v>
                </c:pt>
                <c:pt idx="172">
                  <c:v>8745.1108726471994</c:v>
                </c:pt>
                <c:pt idx="173">
                  <c:v>8742.6258756586994</c:v>
                </c:pt>
                <c:pt idx="174">
                  <c:v>8770.7954286187796</c:v>
                </c:pt>
                <c:pt idx="175">
                  <c:v>8780.5693141891297</c:v>
                </c:pt>
                <c:pt idx="176">
                  <c:v>8791.0561562943894</c:v>
                </c:pt>
                <c:pt idx="177">
                  <c:v>8790.5561562943894</c:v>
                </c:pt>
                <c:pt idx="178">
                  <c:v>8763.1651259536193</c:v>
                </c:pt>
                <c:pt idx="179">
                  <c:v>8765.8714567248007</c:v>
                </c:pt>
                <c:pt idx="180">
                  <c:v>8765.3714567248007</c:v>
                </c:pt>
                <c:pt idx="181">
                  <c:v>8728.8872654360803</c:v>
                </c:pt>
                <c:pt idx="182">
                  <c:v>8728.8872654360803</c:v>
                </c:pt>
                <c:pt idx="183">
                  <c:v>8775.8208275614998</c:v>
                </c:pt>
                <c:pt idx="184">
                  <c:v>8794.3843231089795</c:v>
                </c:pt>
                <c:pt idx="185">
                  <c:v>8862.8315830217107</c:v>
                </c:pt>
                <c:pt idx="186">
                  <c:v>9090.2508910002598</c:v>
                </c:pt>
                <c:pt idx="187">
                  <c:v>9145.4355609826507</c:v>
                </c:pt>
                <c:pt idx="188">
                  <c:v>9110.9126529134501</c:v>
                </c:pt>
                <c:pt idx="189">
                  <c:v>9322.4190706456702</c:v>
                </c:pt>
                <c:pt idx="190">
                  <c:v>9305.6005316676492</c:v>
                </c:pt>
                <c:pt idx="191">
                  <c:v>9305.6005316676492</c:v>
                </c:pt>
                <c:pt idx="192">
                  <c:v>9313.2713911159408</c:v>
                </c:pt>
                <c:pt idx="193">
                  <c:v>9359.6017447512295</c:v>
                </c:pt>
                <c:pt idx="194">
                  <c:v>9387.6426245562907</c:v>
                </c:pt>
                <c:pt idx="195">
                  <c:v>9365.0843114931795</c:v>
                </c:pt>
                <c:pt idx="196">
                  <c:v>9365.7366446787892</c:v>
                </c:pt>
                <c:pt idx="197">
                  <c:v>9364.3968126722903</c:v>
                </c:pt>
                <c:pt idx="198">
                  <c:v>9399.5061321288194</c:v>
                </c:pt>
                <c:pt idx="199">
                  <c:v>9399.0726921288206</c:v>
                </c:pt>
                <c:pt idx="200">
                  <c:v>9307.1969143641309</c:v>
                </c:pt>
                <c:pt idx="201">
                  <c:v>9247.7242711058898</c:v>
                </c:pt>
                <c:pt idx="202">
                  <c:v>9272.5959238075393</c:v>
                </c:pt>
                <c:pt idx="203">
                  <c:v>9281.0001233349394</c:v>
                </c:pt>
                <c:pt idx="204">
                  <c:v>9272.3158853081004</c:v>
                </c:pt>
                <c:pt idx="205">
                  <c:v>9271.5196353081101</c:v>
                </c:pt>
                <c:pt idx="206">
                  <c:v>9413.4407616822009</c:v>
                </c:pt>
                <c:pt idx="207">
                  <c:v>9401.1415147557891</c:v>
                </c:pt>
                <c:pt idx="208">
                  <c:v>9379.2361765594997</c:v>
                </c:pt>
                <c:pt idx="209">
                  <c:v>9415.8193457473208</c:v>
                </c:pt>
                <c:pt idx="210">
                  <c:v>9604.6227116248592</c:v>
                </c:pt>
                <c:pt idx="211">
                  <c:v>9604.6227116248592</c:v>
                </c:pt>
                <c:pt idx="212">
                  <c:v>9563.7274249995808</c:v>
                </c:pt>
                <c:pt idx="213">
                  <c:v>9584.9650983235606</c:v>
                </c:pt>
                <c:pt idx="214">
                  <c:v>9612.8952295367399</c:v>
                </c:pt>
                <c:pt idx="215">
                  <c:v>9522.7433616870803</c:v>
                </c:pt>
                <c:pt idx="216">
                  <c:v>9498.8014663317008</c:v>
                </c:pt>
                <c:pt idx="217">
                  <c:v>9482.5621676662304</c:v>
                </c:pt>
                <c:pt idx="218">
                  <c:v>9479.0850307707096</c:v>
                </c:pt>
                <c:pt idx="219">
                  <c:v>9458.8925898036105</c:v>
                </c:pt>
                <c:pt idx="220">
                  <c:v>9458.8925898036105</c:v>
                </c:pt>
                <c:pt idx="221">
                  <c:v>9453.4397710267294</c:v>
                </c:pt>
                <c:pt idx="222">
                  <c:v>9471.7061232941796</c:v>
                </c:pt>
                <c:pt idx="223">
                  <c:v>9471.7061232941796</c:v>
                </c:pt>
                <c:pt idx="224">
                  <c:v>9471.7061232941796</c:v>
                </c:pt>
                <c:pt idx="225">
                  <c:v>9471.7061232941796</c:v>
                </c:pt>
                <c:pt idx="226">
                  <c:v>9819.1267581497705</c:v>
                </c:pt>
                <c:pt idx="227">
                  <c:v>9819.1267581497705</c:v>
                </c:pt>
                <c:pt idx="228">
                  <c:v>9866.7234877865503</c:v>
                </c:pt>
                <c:pt idx="229">
                  <c:v>9840.0385418335409</c:v>
                </c:pt>
                <c:pt idx="230">
                  <c:v>9792.4054872009601</c:v>
                </c:pt>
                <c:pt idx="231">
                  <c:v>9792.4054872009601</c:v>
                </c:pt>
                <c:pt idx="232">
                  <c:v>9789.6548433804401</c:v>
                </c:pt>
                <c:pt idx="233">
                  <c:v>9760.3739428420104</c:v>
                </c:pt>
                <c:pt idx="234">
                  <c:v>9760.3739428420104</c:v>
                </c:pt>
                <c:pt idx="235">
                  <c:v>9745.0471285940494</c:v>
                </c:pt>
                <c:pt idx="236">
                  <c:v>9771.0535237238801</c:v>
                </c:pt>
                <c:pt idx="237">
                  <c:v>9769.9454937238806</c:v>
                </c:pt>
                <c:pt idx="238">
                  <c:v>9789.5012036196495</c:v>
                </c:pt>
                <c:pt idx="239">
                  <c:v>9807.2136589730908</c:v>
                </c:pt>
                <c:pt idx="240">
                  <c:v>9807.2136589730908</c:v>
                </c:pt>
                <c:pt idx="241">
                  <c:v>9763.8500698588596</c:v>
                </c:pt>
                <c:pt idx="242">
                  <c:v>9810.0686857972905</c:v>
                </c:pt>
                <c:pt idx="243">
                  <c:v>9763.5221905135204</c:v>
                </c:pt>
                <c:pt idx="244">
                  <c:v>9769.0729254216403</c:v>
                </c:pt>
                <c:pt idx="245">
                  <c:v>9796.2618866757603</c:v>
                </c:pt>
                <c:pt idx="246">
                  <c:v>9711.4330956262402</c:v>
                </c:pt>
                <c:pt idx="247">
                  <c:v>9695.8118934040704</c:v>
                </c:pt>
                <c:pt idx="248">
                  <c:v>9629.7313680078405</c:v>
                </c:pt>
                <c:pt idx="249">
                  <c:v>9647.5776655276295</c:v>
                </c:pt>
                <c:pt idx="250">
                  <c:v>9662.9117162549392</c:v>
                </c:pt>
                <c:pt idx="251">
                  <c:v>9642.8405182294591</c:v>
                </c:pt>
                <c:pt idx="252">
                  <c:v>9683.7378052684508</c:v>
                </c:pt>
                <c:pt idx="253">
                  <c:v>9683.1075727684492</c:v>
                </c:pt>
                <c:pt idx="254">
                  <c:v>9700.2770794679309</c:v>
                </c:pt>
                <c:pt idx="255">
                  <c:v>9726.7071801172297</c:v>
                </c:pt>
                <c:pt idx="256">
                  <c:v>9703.7266756107692</c:v>
                </c:pt>
                <c:pt idx="257">
                  <c:v>9766.1793783134708</c:v>
                </c:pt>
                <c:pt idx="258">
                  <c:v>9766.1793783134708</c:v>
                </c:pt>
                <c:pt idx="259">
                  <c:v>9900.1385576211396</c:v>
                </c:pt>
                <c:pt idx="260">
                  <c:v>9838.6626834185608</c:v>
                </c:pt>
                <c:pt idx="261">
                  <c:v>9815.5802538048392</c:v>
                </c:pt>
                <c:pt idx="262">
                  <c:v>9884.3706206290208</c:v>
                </c:pt>
                <c:pt idx="263">
                  <c:v>9816.1478838327894</c:v>
                </c:pt>
                <c:pt idx="264">
                  <c:v>9801.6871850710704</c:v>
                </c:pt>
                <c:pt idx="265">
                  <c:v>9726.9676001060907</c:v>
                </c:pt>
                <c:pt idx="266">
                  <c:v>9743.4433237359408</c:v>
                </c:pt>
                <c:pt idx="267">
                  <c:v>9687.7448686972893</c:v>
                </c:pt>
                <c:pt idx="268">
                  <c:v>9687.2448686972893</c:v>
                </c:pt>
                <c:pt idx="269">
                  <c:v>9687.2448686972893</c:v>
                </c:pt>
                <c:pt idx="270">
                  <c:v>9655.2511498571293</c:v>
                </c:pt>
                <c:pt idx="271">
                  <c:v>9575.2195624980595</c:v>
                </c:pt>
                <c:pt idx="272">
                  <c:v>9526.0996131857501</c:v>
                </c:pt>
                <c:pt idx="273">
                  <c:v>9593.3327395765009</c:v>
                </c:pt>
                <c:pt idx="274">
                  <c:v>9512.7443413557903</c:v>
                </c:pt>
                <c:pt idx="275">
                  <c:v>9434.9084011947707</c:v>
                </c:pt>
                <c:pt idx="276">
                  <c:v>9434.2474961947701</c:v>
                </c:pt>
                <c:pt idx="277">
                  <c:v>9434.2474961947701</c:v>
                </c:pt>
                <c:pt idx="278">
                  <c:v>9397.4711416753198</c:v>
                </c:pt>
                <c:pt idx="279">
                  <c:v>9380.7983476518802</c:v>
                </c:pt>
                <c:pt idx="280">
                  <c:v>9322.6753548770303</c:v>
                </c:pt>
                <c:pt idx="281">
                  <c:v>9322.2875848770309</c:v>
                </c:pt>
                <c:pt idx="282">
                  <c:v>9264.3650991587892</c:v>
                </c:pt>
                <c:pt idx="283">
                  <c:v>9231.1368031673792</c:v>
                </c:pt>
                <c:pt idx="284">
                  <c:v>9210.5743031673792</c:v>
                </c:pt>
                <c:pt idx="285">
                  <c:v>9123.96895204469</c:v>
                </c:pt>
                <c:pt idx="286">
                  <c:v>9090.9786544565995</c:v>
                </c:pt>
                <c:pt idx="287">
                  <c:v>9123.3944025614292</c:v>
                </c:pt>
                <c:pt idx="288">
                  <c:v>9350.42584358151</c:v>
                </c:pt>
                <c:pt idx="289">
                  <c:v>9475.2450788316091</c:v>
                </c:pt>
                <c:pt idx="290">
                  <c:v>9475.2450788316091</c:v>
                </c:pt>
                <c:pt idx="291">
                  <c:v>9519.6801248778702</c:v>
                </c:pt>
                <c:pt idx="292">
                  <c:v>9518.7063123778807</c:v>
                </c:pt>
                <c:pt idx="293">
                  <c:v>9732.3145095529508</c:v>
                </c:pt>
                <c:pt idx="294">
                  <c:v>9748.9355923204894</c:v>
                </c:pt>
                <c:pt idx="295">
                  <c:v>9749.7312331319808</c:v>
                </c:pt>
                <c:pt idx="296">
                  <c:v>9749.7312331319808</c:v>
                </c:pt>
                <c:pt idx="297">
                  <c:v>9714.8585122198292</c:v>
                </c:pt>
                <c:pt idx="298">
                  <c:v>9714.0822472198306</c:v>
                </c:pt>
                <c:pt idx="299">
                  <c:v>9742.0597612068905</c:v>
                </c:pt>
                <c:pt idx="300">
                  <c:v>9757.9788727211198</c:v>
                </c:pt>
                <c:pt idx="301">
                  <c:v>9749.5860415367406</c:v>
                </c:pt>
                <c:pt idx="302">
                  <c:v>9732.0414211477291</c:v>
                </c:pt>
                <c:pt idx="303">
                  <c:v>9714.9840467808008</c:v>
                </c:pt>
                <c:pt idx="304">
                  <c:v>9714.9840467808008</c:v>
                </c:pt>
                <c:pt idx="305">
                  <c:v>9714.9840467808008</c:v>
                </c:pt>
                <c:pt idx="306">
                  <c:v>9648.6191587879093</c:v>
                </c:pt>
                <c:pt idx="307">
                  <c:v>9663.9976034406409</c:v>
                </c:pt>
                <c:pt idx="308">
                  <c:v>9698.8076703275601</c:v>
                </c:pt>
                <c:pt idx="309">
                  <c:v>9706.3528331978196</c:v>
                </c:pt>
                <c:pt idx="310">
                  <c:v>9679.2158471471703</c:v>
                </c:pt>
                <c:pt idx="311">
                  <c:v>9702.2950642619398</c:v>
                </c:pt>
                <c:pt idx="312">
                  <c:v>9745.9262853432192</c:v>
                </c:pt>
                <c:pt idx="313">
                  <c:v>9734.2064881001806</c:v>
                </c:pt>
                <c:pt idx="314">
                  <c:v>9681.6392876187692</c:v>
                </c:pt>
                <c:pt idx="315">
                  <c:v>9679.09798904524</c:v>
                </c:pt>
                <c:pt idx="316">
                  <c:v>9679.09798904524</c:v>
                </c:pt>
                <c:pt idx="317">
                  <c:v>9565.4961895391098</c:v>
                </c:pt>
                <c:pt idx="318">
                  <c:v>9563.9561520391107</c:v>
                </c:pt>
                <c:pt idx="319">
                  <c:v>9517.5285461552903</c:v>
                </c:pt>
                <c:pt idx="320">
                  <c:v>9726.5995148709608</c:v>
                </c:pt>
                <c:pt idx="321">
                  <c:v>9726.5995148709608</c:v>
                </c:pt>
                <c:pt idx="322">
                  <c:v>9726.5995148709608</c:v>
                </c:pt>
                <c:pt idx="323">
                  <c:v>9682.1062062309993</c:v>
                </c:pt>
                <c:pt idx="324">
                  <c:v>9719.6800051331793</c:v>
                </c:pt>
                <c:pt idx="325">
                  <c:v>9748.0688093884291</c:v>
                </c:pt>
                <c:pt idx="326">
                  <c:v>9794.6095714881394</c:v>
                </c:pt>
                <c:pt idx="327">
                  <c:v>9844.5479922906907</c:v>
                </c:pt>
                <c:pt idx="328">
                  <c:v>9886.9454560425092</c:v>
                </c:pt>
                <c:pt idx="329">
                  <c:v>9988.3776613934097</c:v>
                </c:pt>
                <c:pt idx="330">
                  <c:v>9915.3130196257898</c:v>
                </c:pt>
                <c:pt idx="331">
                  <c:v>9883.4572564112896</c:v>
                </c:pt>
                <c:pt idx="332">
                  <c:v>9929.6773014076498</c:v>
                </c:pt>
                <c:pt idx="333">
                  <c:v>9890.06814279219</c:v>
                </c:pt>
                <c:pt idx="334">
                  <c:v>9890.06814279219</c:v>
                </c:pt>
                <c:pt idx="335">
                  <c:v>9843.6444045650696</c:v>
                </c:pt>
                <c:pt idx="336">
                  <c:v>9863.5252056727495</c:v>
                </c:pt>
                <c:pt idx="337">
                  <c:v>9947.7579584788491</c:v>
                </c:pt>
                <c:pt idx="338">
                  <c:v>9946.9706259788509</c:v>
                </c:pt>
                <c:pt idx="339">
                  <c:v>9946.9706259788509</c:v>
                </c:pt>
                <c:pt idx="340">
                  <c:v>9946.1804309788495</c:v>
                </c:pt>
                <c:pt idx="341">
                  <c:v>9970.2982380719295</c:v>
                </c:pt>
                <c:pt idx="342">
                  <c:v>10028.1258723439</c:v>
                </c:pt>
                <c:pt idx="343">
                  <c:v>10026.5985173439</c:v>
                </c:pt>
                <c:pt idx="344">
                  <c:v>10029.5316064374</c:v>
                </c:pt>
                <c:pt idx="345">
                  <c:v>10029.5316064374</c:v>
                </c:pt>
                <c:pt idx="346">
                  <c:v>9879.5571658969693</c:v>
                </c:pt>
                <c:pt idx="347">
                  <c:v>9936.5678064183594</c:v>
                </c:pt>
                <c:pt idx="348">
                  <c:v>9936.5678064183594</c:v>
                </c:pt>
                <c:pt idx="349">
                  <c:v>9936.5678064183594</c:v>
                </c:pt>
                <c:pt idx="350">
                  <c:v>9968.9866428463702</c:v>
                </c:pt>
                <c:pt idx="351">
                  <c:v>9981.0927125913604</c:v>
                </c:pt>
                <c:pt idx="352">
                  <c:v>9981.0927125913604</c:v>
                </c:pt>
                <c:pt idx="353">
                  <c:v>9667.7245798243293</c:v>
                </c:pt>
                <c:pt idx="354">
                  <c:v>9647.3553186356894</c:v>
                </c:pt>
                <c:pt idx="355">
                  <c:v>9701.1490032652</c:v>
                </c:pt>
                <c:pt idx="356">
                  <c:v>9702.9786758490809</c:v>
                </c:pt>
                <c:pt idx="357">
                  <c:v>9702.9786758490809</c:v>
                </c:pt>
                <c:pt idx="358">
                  <c:v>9980.8954084299494</c:v>
                </c:pt>
                <c:pt idx="359">
                  <c:v>10130.9374531987</c:v>
                </c:pt>
                <c:pt idx="360">
                  <c:v>10130.305068198701</c:v>
                </c:pt>
                <c:pt idx="361">
                  <c:v>10130.305068198701</c:v>
                </c:pt>
                <c:pt idx="362">
                  <c:v>9900.6168862277009</c:v>
                </c:pt>
                <c:pt idx="363">
                  <c:v>9900.6168862277009</c:v>
                </c:pt>
                <c:pt idx="364">
                  <c:v>9899.3610462276993</c:v>
                </c:pt>
                <c:pt idx="365">
                  <c:v>9833.6860252241895</c:v>
                </c:pt>
                <c:pt idx="366">
                  <c:v>9833.1860252241895</c:v>
                </c:pt>
                <c:pt idx="367">
                  <c:v>9885.0140098359698</c:v>
                </c:pt>
                <c:pt idx="368">
                  <c:v>9840.1103949405406</c:v>
                </c:pt>
                <c:pt idx="369">
                  <c:v>9794.2003570777597</c:v>
                </c:pt>
                <c:pt idx="370">
                  <c:v>9806.65728732969</c:v>
                </c:pt>
                <c:pt idx="371">
                  <c:v>10021.6247316682</c:v>
                </c:pt>
                <c:pt idx="372">
                  <c:v>10034.496596401401</c:v>
                </c:pt>
                <c:pt idx="373">
                  <c:v>10012.6343442789</c:v>
                </c:pt>
                <c:pt idx="374">
                  <c:v>10030.759048342101</c:v>
                </c:pt>
                <c:pt idx="375">
                  <c:v>10101.9878997707</c:v>
                </c:pt>
                <c:pt idx="376">
                  <c:v>10185.4310143114</c:v>
                </c:pt>
                <c:pt idx="377">
                  <c:v>10139.556708497699</c:v>
                </c:pt>
                <c:pt idx="378">
                  <c:v>10025.325860590499</c:v>
                </c:pt>
                <c:pt idx="379">
                  <c:v>10025.325860590499</c:v>
                </c:pt>
                <c:pt idx="380">
                  <c:v>10618.2492312457</c:v>
                </c:pt>
                <c:pt idx="381">
                  <c:v>10587.247474849901</c:v>
                </c:pt>
                <c:pt idx="382">
                  <c:v>10765.6057952307</c:v>
                </c:pt>
                <c:pt idx="383">
                  <c:v>10922.893275693899</c:v>
                </c:pt>
                <c:pt idx="384">
                  <c:v>10835.5547694461</c:v>
                </c:pt>
                <c:pt idx="385">
                  <c:v>10835.5547694461</c:v>
                </c:pt>
                <c:pt idx="386">
                  <c:v>10835.5547694461</c:v>
                </c:pt>
                <c:pt idx="387">
                  <c:v>10835.5547694461</c:v>
                </c:pt>
                <c:pt idx="388">
                  <c:v>10727.955578388501</c:v>
                </c:pt>
                <c:pt idx="389">
                  <c:v>10727.5952283885</c:v>
                </c:pt>
                <c:pt idx="390">
                  <c:v>10727.5952283885</c:v>
                </c:pt>
                <c:pt idx="391">
                  <c:v>10726.3451383885</c:v>
                </c:pt>
                <c:pt idx="392">
                  <c:v>10712.816717792301</c:v>
                </c:pt>
                <c:pt idx="393">
                  <c:v>10715.697081238301</c:v>
                </c:pt>
                <c:pt idx="394">
                  <c:v>10715.197081238301</c:v>
                </c:pt>
                <c:pt idx="395">
                  <c:v>10800.006142525999</c:v>
                </c:pt>
                <c:pt idx="396">
                  <c:v>10902.9170958497</c:v>
                </c:pt>
                <c:pt idx="397">
                  <c:v>11100.967784296799</c:v>
                </c:pt>
                <c:pt idx="398">
                  <c:v>11054.244538987599</c:v>
                </c:pt>
                <c:pt idx="399">
                  <c:v>11016.3520153183</c:v>
                </c:pt>
                <c:pt idx="400">
                  <c:v>11097.1699322515</c:v>
                </c:pt>
                <c:pt idx="401">
                  <c:v>11098.195157881401</c:v>
                </c:pt>
                <c:pt idx="402">
                  <c:v>11112.651266839899</c:v>
                </c:pt>
                <c:pt idx="403">
                  <c:v>11112.651266839899</c:v>
                </c:pt>
                <c:pt idx="404">
                  <c:v>11184.9229825278</c:v>
                </c:pt>
                <c:pt idx="405">
                  <c:v>11212.084373375499</c:v>
                </c:pt>
                <c:pt idx="406">
                  <c:v>11212.084373375499</c:v>
                </c:pt>
                <c:pt idx="407">
                  <c:v>11178.6435520142</c:v>
                </c:pt>
                <c:pt idx="408">
                  <c:v>11143.322907788999</c:v>
                </c:pt>
                <c:pt idx="409">
                  <c:v>11143.322907788999</c:v>
                </c:pt>
                <c:pt idx="410">
                  <c:v>11210.433079099501</c:v>
                </c:pt>
                <c:pt idx="411">
                  <c:v>11210.0656840995</c:v>
                </c:pt>
                <c:pt idx="412">
                  <c:v>11210.6235463793</c:v>
                </c:pt>
                <c:pt idx="413">
                  <c:v>11303.144261809901</c:v>
                </c:pt>
                <c:pt idx="414">
                  <c:v>11302.7614618099</c:v>
                </c:pt>
                <c:pt idx="415">
                  <c:v>11301.235294309899</c:v>
                </c:pt>
                <c:pt idx="416">
                  <c:v>11297.7726942225</c:v>
                </c:pt>
                <c:pt idx="417">
                  <c:v>11297.7726942225</c:v>
                </c:pt>
                <c:pt idx="418">
                  <c:v>11360.7567362474</c:v>
                </c:pt>
                <c:pt idx="419">
                  <c:v>11373.653022889501</c:v>
                </c:pt>
                <c:pt idx="420">
                  <c:v>11375.2041890235</c:v>
                </c:pt>
                <c:pt idx="421">
                  <c:v>11375.2041890235</c:v>
                </c:pt>
                <c:pt idx="422">
                  <c:v>11302.8092023346</c:v>
                </c:pt>
                <c:pt idx="423">
                  <c:v>11275.9334723591</c:v>
                </c:pt>
                <c:pt idx="424">
                  <c:v>11319.609907492</c:v>
                </c:pt>
                <c:pt idx="425">
                  <c:v>11255.5234742185</c:v>
                </c:pt>
                <c:pt idx="426">
                  <c:v>11290.2868586721</c:v>
                </c:pt>
                <c:pt idx="427">
                  <c:v>11345.8730260012</c:v>
                </c:pt>
                <c:pt idx="428">
                  <c:v>11345.4953460012</c:v>
                </c:pt>
                <c:pt idx="429">
                  <c:v>11527.505712575899</c:v>
                </c:pt>
                <c:pt idx="430">
                  <c:v>11637.093038188899</c:v>
                </c:pt>
                <c:pt idx="431">
                  <c:v>11659.143881198799</c:v>
                </c:pt>
                <c:pt idx="432">
                  <c:v>11539.7836805898</c:v>
                </c:pt>
                <c:pt idx="433">
                  <c:v>11506.1348968204</c:v>
                </c:pt>
                <c:pt idx="434">
                  <c:v>11505.7584518204</c:v>
                </c:pt>
                <c:pt idx="435">
                  <c:v>11402.6552617124</c:v>
                </c:pt>
                <c:pt idx="436">
                  <c:v>11397.252148985999</c:v>
                </c:pt>
                <c:pt idx="437">
                  <c:v>11396.878548986</c:v>
                </c:pt>
                <c:pt idx="438">
                  <c:v>11399.1662603561</c:v>
                </c:pt>
                <c:pt idx="439">
                  <c:v>11427.0091035202</c:v>
                </c:pt>
                <c:pt idx="440">
                  <c:v>11531.017613739001</c:v>
                </c:pt>
                <c:pt idx="441">
                  <c:v>11565.7035069881</c:v>
                </c:pt>
                <c:pt idx="442">
                  <c:v>11552.668614693301</c:v>
                </c:pt>
                <c:pt idx="443">
                  <c:v>11522.203304193999</c:v>
                </c:pt>
                <c:pt idx="444">
                  <c:v>11573.0372831635</c:v>
                </c:pt>
                <c:pt idx="445">
                  <c:v>11559.019547104501</c:v>
                </c:pt>
                <c:pt idx="446">
                  <c:v>11549.987930012599</c:v>
                </c:pt>
                <c:pt idx="447">
                  <c:v>11549.987930012599</c:v>
                </c:pt>
                <c:pt idx="448">
                  <c:v>11502.716632821999</c:v>
                </c:pt>
                <c:pt idx="449">
                  <c:v>11509.4790005706</c:v>
                </c:pt>
                <c:pt idx="450">
                  <c:v>11509.4790005706</c:v>
                </c:pt>
                <c:pt idx="451">
                  <c:v>11508.04723733</c:v>
                </c:pt>
                <c:pt idx="452">
                  <c:v>11526.8559365526</c:v>
                </c:pt>
                <c:pt idx="453">
                  <c:v>11504.7808101761</c:v>
                </c:pt>
                <c:pt idx="454">
                  <c:v>11516.507790757099</c:v>
                </c:pt>
                <c:pt idx="455">
                  <c:v>11583.6870118928</c:v>
                </c:pt>
                <c:pt idx="456">
                  <c:v>11576.8895632978</c:v>
                </c:pt>
                <c:pt idx="457">
                  <c:v>11577.662825572999</c:v>
                </c:pt>
                <c:pt idx="458">
                  <c:v>11576.518250573001</c:v>
                </c:pt>
                <c:pt idx="459">
                  <c:v>11576.518250573001</c:v>
                </c:pt>
                <c:pt idx="460">
                  <c:v>11590.070531522901</c:v>
                </c:pt>
                <c:pt idx="461">
                  <c:v>11553.8980630228</c:v>
                </c:pt>
                <c:pt idx="462">
                  <c:v>11543.1235843781</c:v>
                </c:pt>
                <c:pt idx="463">
                  <c:v>11542.539724378101</c:v>
                </c:pt>
                <c:pt idx="464">
                  <c:v>11722.7607675896</c:v>
                </c:pt>
                <c:pt idx="465">
                  <c:v>11676.7263757706</c:v>
                </c:pt>
                <c:pt idx="466">
                  <c:v>11676.3405057706</c:v>
                </c:pt>
                <c:pt idx="467">
                  <c:v>11773.074919988399</c:v>
                </c:pt>
                <c:pt idx="468">
                  <c:v>11808.4545139325</c:v>
                </c:pt>
                <c:pt idx="469">
                  <c:v>11756.989022236299</c:v>
                </c:pt>
                <c:pt idx="470">
                  <c:v>11749.0660041994</c:v>
                </c:pt>
                <c:pt idx="471">
                  <c:v>11697.113459436599</c:v>
                </c:pt>
                <c:pt idx="472">
                  <c:v>11696.734164436601</c:v>
                </c:pt>
                <c:pt idx="473">
                  <c:v>11943.186560289299</c:v>
                </c:pt>
                <c:pt idx="474">
                  <c:v>11942.4376152893</c:v>
                </c:pt>
                <c:pt idx="475">
                  <c:v>12118.4287209747</c:v>
                </c:pt>
                <c:pt idx="476">
                  <c:v>12163.230608248399</c:v>
                </c:pt>
                <c:pt idx="477">
                  <c:v>12205.737434889201</c:v>
                </c:pt>
                <c:pt idx="478">
                  <c:v>12251.1927698768</c:v>
                </c:pt>
                <c:pt idx="479">
                  <c:v>12271.2684521506</c:v>
                </c:pt>
                <c:pt idx="480">
                  <c:v>12207.6389651884</c:v>
                </c:pt>
                <c:pt idx="481">
                  <c:v>12207.6389651884</c:v>
                </c:pt>
                <c:pt idx="482">
                  <c:v>12111.7919637948</c:v>
                </c:pt>
                <c:pt idx="483">
                  <c:v>12100.4867346225</c:v>
                </c:pt>
                <c:pt idx="484">
                  <c:v>12044.809197132099</c:v>
                </c:pt>
                <c:pt idx="485">
                  <c:v>11980.784884525399</c:v>
                </c:pt>
                <c:pt idx="486">
                  <c:v>11987.137443653901</c:v>
                </c:pt>
                <c:pt idx="487">
                  <c:v>11863.136920974601</c:v>
                </c:pt>
                <c:pt idx="488">
                  <c:v>11923.0260792879</c:v>
                </c:pt>
                <c:pt idx="489">
                  <c:v>11696.7088996117</c:v>
                </c:pt>
                <c:pt idx="490">
                  <c:v>11579.833969883101</c:v>
                </c:pt>
                <c:pt idx="491">
                  <c:v>11483.7863163007</c:v>
                </c:pt>
                <c:pt idx="492">
                  <c:v>11483.2863163007</c:v>
                </c:pt>
                <c:pt idx="493">
                  <c:v>11592.861576524399</c:v>
                </c:pt>
                <c:pt idx="494">
                  <c:v>11531.586606102899</c:v>
                </c:pt>
                <c:pt idx="495">
                  <c:v>11515.595456405899</c:v>
                </c:pt>
                <c:pt idx="496">
                  <c:v>11670.8410035094</c:v>
                </c:pt>
                <c:pt idx="497">
                  <c:v>11670.8410035094</c:v>
                </c:pt>
                <c:pt idx="498">
                  <c:v>11683.758253972799</c:v>
                </c:pt>
                <c:pt idx="499">
                  <c:v>11636.5442229664</c:v>
                </c:pt>
                <c:pt idx="500">
                  <c:v>11636.1636079664</c:v>
                </c:pt>
                <c:pt idx="501">
                  <c:v>11643.371459559001</c:v>
                </c:pt>
                <c:pt idx="502">
                  <c:v>11583.8488579525</c:v>
                </c:pt>
                <c:pt idx="503">
                  <c:v>11492.038383716699</c:v>
                </c:pt>
                <c:pt idx="504">
                  <c:v>11492.038383716699</c:v>
                </c:pt>
                <c:pt idx="505">
                  <c:v>11516.079068835899</c:v>
                </c:pt>
                <c:pt idx="506">
                  <c:v>11515.4992538359</c:v>
                </c:pt>
                <c:pt idx="507">
                  <c:v>11515.4992538359</c:v>
                </c:pt>
                <c:pt idx="508">
                  <c:v>11473.6401685944</c:v>
                </c:pt>
                <c:pt idx="509">
                  <c:v>11468.399721641899</c:v>
                </c:pt>
                <c:pt idx="510">
                  <c:v>11468.399721641899</c:v>
                </c:pt>
                <c:pt idx="511">
                  <c:v>11464.9759924552</c:v>
                </c:pt>
                <c:pt idx="512">
                  <c:v>11365.2429980666</c:v>
                </c:pt>
                <c:pt idx="513">
                  <c:v>11315.8991813225</c:v>
                </c:pt>
                <c:pt idx="514">
                  <c:v>11299.630059082399</c:v>
                </c:pt>
                <c:pt idx="515">
                  <c:v>11301.190006652399</c:v>
                </c:pt>
                <c:pt idx="516">
                  <c:v>11300.8100116524</c:v>
                </c:pt>
                <c:pt idx="517">
                  <c:v>11296.1278351828</c:v>
                </c:pt>
                <c:pt idx="518">
                  <c:v>11240.9001698593</c:v>
                </c:pt>
                <c:pt idx="519">
                  <c:v>11239.5322898593</c:v>
                </c:pt>
                <c:pt idx="520">
                  <c:v>11235.799011735</c:v>
                </c:pt>
                <c:pt idx="521">
                  <c:v>11235.799011735</c:v>
                </c:pt>
                <c:pt idx="522">
                  <c:v>11244.132767696899</c:v>
                </c:pt>
                <c:pt idx="523">
                  <c:v>11217.0968733385</c:v>
                </c:pt>
                <c:pt idx="524">
                  <c:v>11286.1220257075</c:v>
                </c:pt>
                <c:pt idx="525">
                  <c:v>11399.772982648599</c:v>
                </c:pt>
                <c:pt idx="526">
                  <c:v>11399.5843576486</c:v>
                </c:pt>
                <c:pt idx="527">
                  <c:v>11404.984530620201</c:v>
                </c:pt>
                <c:pt idx="528">
                  <c:v>11425.255093928299</c:v>
                </c:pt>
                <c:pt idx="529">
                  <c:v>11507.049822925001</c:v>
                </c:pt>
                <c:pt idx="530">
                  <c:v>11507.049822925001</c:v>
                </c:pt>
                <c:pt idx="531">
                  <c:v>11507.049822925001</c:v>
                </c:pt>
                <c:pt idx="532">
                  <c:v>11567.3241076467</c:v>
                </c:pt>
                <c:pt idx="533">
                  <c:v>11551.4900962761</c:v>
                </c:pt>
                <c:pt idx="534">
                  <c:v>11560.746825763201</c:v>
                </c:pt>
                <c:pt idx="535">
                  <c:v>11581.814780345199</c:v>
                </c:pt>
                <c:pt idx="536">
                  <c:v>11581.814780345199</c:v>
                </c:pt>
                <c:pt idx="537">
                  <c:v>11478.5743068376</c:v>
                </c:pt>
                <c:pt idx="538">
                  <c:v>11440.9117004358</c:v>
                </c:pt>
                <c:pt idx="539">
                  <c:v>11400.496022058</c:v>
                </c:pt>
                <c:pt idx="540">
                  <c:v>11569.3853834328</c:v>
                </c:pt>
                <c:pt idx="541">
                  <c:v>11503.7511615971</c:v>
                </c:pt>
                <c:pt idx="542">
                  <c:v>11503.0011615971</c:v>
                </c:pt>
                <c:pt idx="543">
                  <c:v>11502.6227765971</c:v>
                </c:pt>
                <c:pt idx="544">
                  <c:v>11509.3231123596</c:v>
                </c:pt>
                <c:pt idx="545">
                  <c:v>11509.3231123596</c:v>
                </c:pt>
                <c:pt idx="546">
                  <c:v>11501.7938697031</c:v>
                </c:pt>
                <c:pt idx="547">
                  <c:v>11522.420558043401</c:v>
                </c:pt>
                <c:pt idx="548">
                  <c:v>11522.420558043401</c:v>
                </c:pt>
                <c:pt idx="549">
                  <c:v>11435.4300393576</c:v>
                </c:pt>
                <c:pt idx="550">
                  <c:v>11432.784385024501</c:v>
                </c:pt>
                <c:pt idx="551">
                  <c:v>11401.9005621756</c:v>
                </c:pt>
                <c:pt idx="552">
                  <c:v>11487.3911254901</c:v>
                </c:pt>
                <c:pt idx="553">
                  <c:v>11487.3911254901</c:v>
                </c:pt>
                <c:pt idx="554">
                  <c:v>11703.214442144599</c:v>
                </c:pt>
                <c:pt idx="555">
                  <c:v>11710.3707557983</c:v>
                </c:pt>
                <c:pt idx="556">
                  <c:v>11658.868273980401</c:v>
                </c:pt>
                <c:pt idx="557">
                  <c:v>11614.536673868</c:v>
                </c:pt>
                <c:pt idx="558">
                  <c:v>11674.020746368</c:v>
                </c:pt>
                <c:pt idx="559">
                  <c:v>11631.5729369609</c:v>
                </c:pt>
                <c:pt idx="560">
                  <c:v>11638.2682541263</c:v>
                </c:pt>
                <c:pt idx="561">
                  <c:v>11657.9766446263</c:v>
                </c:pt>
                <c:pt idx="562">
                  <c:v>11564.355079626301</c:v>
                </c:pt>
                <c:pt idx="563">
                  <c:v>11604.910832682501</c:v>
                </c:pt>
                <c:pt idx="564">
                  <c:v>11626.2676900428</c:v>
                </c:pt>
                <c:pt idx="565">
                  <c:v>11636.411114898599</c:v>
                </c:pt>
                <c:pt idx="566">
                  <c:v>11582.225047158699</c:v>
                </c:pt>
                <c:pt idx="567">
                  <c:v>11544.4486391563</c:v>
                </c:pt>
                <c:pt idx="568">
                  <c:v>11625.8146976563</c:v>
                </c:pt>
                <c:pt idx="569">
                  <c:v>11633.576974285301</c:v>
                </c:pt>
                <c:pt idx="570">
                  <c:v>11633.576974285301</c:v>
                </c:pt>
                <c:pt idx="571">
                  <c:v>11633.576974285301</c:v>
                </c:pt>
                <c:pt idx="572">
                  <c:v>11729.682985278199</c:v>
                </c:pt>
                <c:pt idx="573">
                  <c:v>11703.428105778199</c:v>
                </c:pt>
                <c:pt idx="574">
                  <c:v>11655.5906547086</c:v>
                </c:pt>
                <c:pt idx="575">
                  <c:v>11655.5906547086</c:v>
                </c:pt>
                <c:pt idx="576">
                  <c:v>11683.3227456452</c:v>
                </c:pt>
                <c:pt idx="577">
                  <c:v>11667.523958645201</c:v>
                </c:pt>
                <c:pt idx="578">
                  <c:v>11667.523958645201</c:v>
                </c:pt>
                <c:pt idx="579">
                  <c:v>11809.9404651636</c:v>
                </c:pt>
                <c:pt idx="580">
                  <c:v>11839.381874863</c:v>
                </c:pt>
                <c:pt idx="581">
                  <c:v>11839.381874863</c:v>
                </c:pt>
                <c:pt idx="582">
                  <c:v>11998.9858916092</c:v>
                </c:pt>
                <c:pt idx="583">
                  <c:v>11974.7549369276</c:v>
                </c:pt>
                <c:pt idx="584">
                  <c:v>11886.624395012201</c:v>
                </c:pt>
                <c:pt idx="585">
                  <c:v>12077.487028248601</c:v>
                </c:pt>
                <c:pt idx="586">
                  <c:v>12033.955742525301</c:v>
                </c:pt>
                <c:pt idx="587">
                  <c:v>12011.257745060901</c:v>
                </c:pt>
                <c:pt idx="588">
                  <c:v>11959.0888281352</c:v>
                </c:pt>
                <c:pt idx="589">
                  <c:v>11959.0888281352</c:v>
                </c:pt>
                <c:pt idx="590">
                  <c:v>11921.475822013899</c:v>
                </c:pt>
                <c:pt idx="591">
                  <c:v>11920.903349513899</c:v>
                </c:pt>
                <c:pt idx="592">
                  <c:v>11990.597155745299</c:v>
                </c:pt>
                <c:pt idx="593">
                  <c:v>11943.455393194599</c:v>
                </c:pt>
                <c:pt idx="594">
                  <c:v>11943.455393194599</c:v>
                </c:pt>
                <c:pt idx="595">
                  <c:v>12212.215376194599</c:v>
                </c:pt>
                <c:pt idx="596">
                  <c:v>12181.3717196946</c:v>
                </c:pt>
                <c:pt idx="597">
                  <c:v>12170.268333518799</c:v>
                </c:pt>
                <c:pt idx="598">
                  <c:v>12194.739269018801</c:v>
                </c:pt>
                <c:pt idx="599">
                  <c:v>12193.990941518799</c:v>
                </c:pt>
                <c:pt idx="600">
                  <c:v>12208.573580009101</c:v>
                </c:pt>
                <c:pt idx="601">
                  <c:v>12245.552606548001</c:v>
                </c:pt>
                <c:pt idx="602">
                  <c:v>12297.7988015062</c:v>
                </c:pt>
                <c:pt idx="603">
                  <c:v>12248.7806678788</c:v>
                </c:pt>
                <c:pt idx="604">
                  <c:v>12232.8375673311</c:v>
                </c:pt>
                <c:pt idx="605">
                  <c:v>12258.1955073311</c:v>
                </c:pt>
                <c:pt idx="606">
                  <c:v>12255.5590513311</c:v>
                </c:pt>
                <c:pt idx="607">
                  <c:v>12211.2962828906</c:v>
                </c:pt>
                <c:pt idx="608">
                  <c:v>12282.4347614036</c:v>
                </c:pt>
                <c:pt idx="609">
                  <c:v>12359.5188827193</c:v>
                </c:pt>
                <c:pt idx="610">
                  <c:v>12358.3869727193</c:v>
                </c:pt>
                <c:pt idx="611">
                  <c:v>12308.364758219301</c:v>
                </c:pt>
                <c:pt idx="612">
                  <c:v>12374.047573354101</c:v>
                </c:pt>
                <c:pt idx="613">
                  <c:v>12374.047573354101</c:v>
                </c:pt>
                <c:pt idx="614">
                  <c:v>12435.9841808984</c:v>
                </c:pt>
                <c:pt idx="615">
                  <c:v>12396.412712322001</c:v>
                </c:pt>
                <c:pt idx="616">
                  <c:v>12315.8633100882</c:v>
                </c:pt>
                <c:pt idx="617">
                  <c:v>12270.8524599224</c:v>
                </c:pt>
                <c:pt idx="618">
                  <c:v>12245.2767356819</c:v>
                </c:pt>
                <c:pt idx="619">
                  <c:v>12233.7489331819</c:v>
                </c:pt>
                <c:pt idx="620">
                  <c:v>12248.454591048199</c:v>
                </c:pt>
                <c:pt idx="621">
                  <c:v>12247.2408510482</c:v>
                </c:pt>
                <c:pt idx="622">
                  <c:v>12245.776063548201</c:v>
                </c:pt>
                <c:pt idx="623">
                  <c:v>12245.776063548201</c:v>
                </c:pt>
                <c:pt idx="624">
                  <c:v>12203.538114489</c:v>
                </c:pt>
                <c:pt idx="625">
                  <c:v>12207.6001261822</c:v>
                </c:pt>
                <c:pt idx="626">
                  <c:v>12229.457133530799</c:v>
                </c:pt>
                <c:pt idx="627">
                  <c:v>12237.535411704401</c:v>
                </c:pt>
                <c:pt idx="628">
                  <c:v>12247.127304506001</c:v>
                </c:pt>
                <c:pt idx="629">
                  <c:v>12247.127304506001</c:v>
                </c:pt>
                <c:pt idx="630">
                  <c:v>12284.1957456992</c:v>
                </c:pt>
                <c:pt idx="631">
                  <c:v>12246.0550927853</c:v>
                </c:pt>
                <c:pt idx="632">
                  <c:v>12245.5038927853</c:v>
                </c:pt>
                <c:pt idx="633">
                  <c:v>12158.7587927853</c:v>
                </c:pt>
                <c:pt idx="634">
                  <c:v>12155.0063427853</c:v>
                </c:pt>
                <c:pt idx="635">
                  <c:v>12143.773646511399</c:v>
                </c:pt>
                <c:pt idx="636">
                  <c:v>12143.225394011401</c:v>
                </c:pt>
                <c:pt idx="637">
                  <c:v>12146.9049787391</c:v>
                </c:pt>
                <c:pt idx="638">
                  <c:v>12159.651696507</c:v>
                </c:pt>
                <c:pt idx="639">
                  <c:v>12193.724512507</c:v>
                </c:pt>
                <c:pt idx="640">
                  <c:v>12193.724512507</c:v>
                </c:pt>
                <c:pt idx="641">
                  <c:v>12199.453105688401</c:v>
                </c:pt>
                <c:pt idx="642">
                  <c:v>12228.224250688399</c:v>
                </c:pt>
                <c:pt idx="643">
                  <c:v>12251.0073953434</c:v>
                </c:pt>
                <c:pt idx="644">
                  <c:v>12333.8016478434</c:v>
                </c:pt>
                <c:pt idx="645">
                  <c:v>12315.959154198599</c:v>
                </c:pt>
                <c:pt idx="646">
                  <c:v>12293.1467178271</c:v>
                </c:pt>
                <c:pt idx="647">
                  <c:v>12293.1467178271</c:v>
                </c:pt>
                <c:pt idx="648">
                  <c:v>12509.891091362</c:v>
                </c:pt>
                <c:pt idx="649">
                  <c:v>12444.731429862</c:v>
                </c:pt>
                <c:pt idx="650">
                  <c:v>12369.967117505899</c:v>
                </c:pt>
                <c:pt idx="651">
                  <c:v>12368.970292505899</c:v>
                </c:pt>
                <c:pt idx="652">
                  <c:v>12364.980803341999</c:v>
                </c:pt>
                <c:pt idx="653">
                  <c:v>12284.504014341999</c:v>
                </c:pt>
                <c:pt idx="654">
                  <c:v>12283.676906842</c:v>
                </c:pt>
                <c:pt idx="655">
                  <c:v>12283.676906842</c:v>
                </c:pt>
                <c:pt idx="656">
                  <c:v>12652.3987093044</c:v>
                </c:pt>
                <c:pt idx="657">
                  <c:v>12714.4611336749</c:v>
                </c:pt>
                <c:pt idx="658">
                  <c:v>12698.575724358599</c:v>
                </c:pt>
                <c:pt idx="659">
                  <c:v>12734.4489841299</c:v>
                </c:pt>
                <c:pt idx="660">
                  <c:v>12662.091220546399</c:v>
                </c:pt>
                <c:pt idx="661">
                  <c:v>12662.091220546399</c:v>
                </c:pt>
                <c:pt idx="662">
                  <c:v>12728.641179034101</c:v>
                </c:pt>
                <c:pt idx="663">
                  <c:v>12872.0685690341</c:v>
                </c:pt>
                <c:pt idx="664">
                  <c:v>12869.5257470341</c:v>
                </c:pt>
                <c:pt idx="665">
                  <c:v>12869.5257470341</c:v>
                </c:pt>
                <c:pt idx="666">
                  <c:v>12747.989042052001</c:v>
                </c:pt>
                <c:pt idx="667">
                  <c:v>12746.905447052</c:v>
                </c:pt>
                <c:pt idx="668">
                  <c:v>12746.905447052</c:v>
                </c:pt>
                <c:pt idx="669">
                  <c:v>12746.905447052</c:v>
                </c:pt>
                <c:pt idx="670">
                  <c:v>12804.63325373</c:v>
                </c:pt>
                <c:pt idx="671">
                  <c:v>12791.9366476262</c:v>
                </c:pt>
                <c:pt idx="672">
                  <c:v>12758.9272332111</c:v>
                </c:pt>
                <c:pt idx="673">
                  <c:v>12758.543883211099</c:v>
                </c:pt>
                <c:pt idx="674">
                  <c:v>12746.504790065899</c:v>
                </c:pt>
                <c:pt idx="675">
                  <c:v>12798.863095065901</c:v>
                </c:pt>
                <c:pt idx="676">
                  <c:v>12798.863095065901</c:v>
                </c:pt>
                <c:pt idx="677">
                  <c:v>12862.9584434772</c:v>
                </c:pt>
                <c:pt idx="678">
                  <c:v>12862.9584434772</c:v>
                </c:pt>
                <c:pt idx="679">
                  <c:v>12710.542883707099</c:v>
                </c:pt>
                <c:pt idx="680">
                  <c:v>12709.974256207101</c:v>
                </c:pt>
                <c:pt idx="681">
                  <c:v>12624.923025207099</c:v>
                </c:pt>
                <c:pt idx="682">
                  <c:v>12625.6579141415</c:v>
                </c:pt>
                <c:pt idx="683">
                  <c:v>12568.232116434499</c:v>
                </c:pt>
                <c:pt idx="684">
                  <c:v>12568.232116434499</c:v>
                </c:pt>
                <c:pt idx="685">
                  <c:v>12475.729423962801</c:v>
                </c:pt>
                <c:pt idx="686">
                  <c:v>12475.1691414628</c:v>
                </c:pt>
                <c:pt idx="687">
                  <c:v>12444.028895799</c:v>
                </c:pt>
                <c:pt idx="688">
                  <c:v>12411.089587799001</c:v>
                </c:pt>
                <c:pt idx="689">
                  <c:v>12411.089587799001</c:v>
                </c:pt>
                <c:pt idx="690">
                  <c:v>12420.7118953517</c:v>
                </c:pt>
                <c:pt idx="691">
                  <c:v>12420.7118953517</c:v>
                </c:pt>
                <c:pt idx="692">
                  <c:v>12343.6521727983</c:v>
                </c:pt>
                <c:pt idx="693">
                  <c:v>12343.1141577983</c:v>
                </c:pt>
                <c:pt idx="694">
                  <c:v>12308.558894461001</c:v>
                </c:pt>
                <c:pt idx="695">
                  <c:v>12350.387682199</c:v>
                </c:pt>
                <c:pt idx="696">
                  <c:v>12326.323577199</c:v>
                </c:pt>
                <c:pt idx="697">
                  <c:v>12294.9393229048</c:v>
                </c:pt>
                <c:pt idx="698">
                  <c:v>12294.0909304048</c:v>
                </c:pt>
                <c:pt idx="699">
                  <c:v>12243.3430352141</c:v>
                </c:pt>
                <c:pt idx="700">
                  <c:v>12268.172172214099</c:v>
                </c:pt>
                <c:pt idx="701">
                  <c:v>12217.279670399501</c:v>
                </c:pt>
                <c:pt idx="702">
                  <c:v>12288.0156828995</c:v>
                </c:pt>
                <c:pt idx="703">
                  <c:v>12197.4162368995</c:v>
                </c:pt>
                <c:pt idx="704">
                  <c:v>12197.4162368995</c:v>
                </c:pt>
                <c:pt idx="705">
                  <c:v>12175.3748140677</c:v>
                </c:pt>
                <c:pt idx="706">
                  <c:v>12131.653704784299</c:v>
                </c:pt>
                <c:pt idx="707">
                  <c:v>12130.3888822843</c:v>
                </c:pt>
                <c:pt idx="708">
                  <c:v>12156.0823427333</c:v>
                </c:pt>
                <c:pt idx="709">
                  <c:v>12090.1257222029</c:v>
                </c:pt>
                <c:pt idx="710">
                  <c:v>12132.749238722899</c:v>
                </c:pt>
                <c:pt idx="711">
                  <c:v>12132.749238722899</c:v>
                </c:pt>
                <c:pt idx="712">
                  <c:v>12132.749238722899</c:v>
                </c:pt>
                <c:pt idx="713">
                  <c:v>12064.063754867</c:v>
                </c:pt>
                <c:pt idx="714">
                  <c:v>12064.063754867</c:v>
                </c:pt>
                <c:pt idx="715">
                  <c:v>11726.908005589799</c:v>
                </c:pt>
                <c:pt idx="716">
                  <c:v>11725.717323089801</c:v>
                </c:pt>
                <c:pt idx="717">
                  <c:v>11725.717323089801</c:v>
                </c:pt>
                <c:pt idx="718">
                  <c:v>11725.717323089801</c:v>
                </c:pt>
                <c:pt idx="719">
                  <c:v>11778.5789898116</c:v>
                </c:pt>
                <c:pt idx="720">
                  <c:v>11777.483534811599</c:v>
                </c:pt>
                <c:pt idx="721">
                  <c:v>11777.1422848116</c:v>
                </c:pt>
                <c:pt idx="722">
                  <c:v>11778.4726027786</c:v>
                </c:pt>
                <c:pt idx="723">
                  <c:v>11722.134575365701</c:v>
                </c:pt>
                <c:pt idx="724">
                  <c:v>11722.134575365701</c:v>
                </c:pt>
                <c:pt idx="725">
                  <c:v>11643.2239388657</c:v>
                </c:pt>
                <c:pt idx="726">
                  <c:v>11643.2239388657</c:v>
                </c:pt>
                <c:pt idx="727">
                  <c:v>11582.151562975399</c:v>
                </c:pt>
                <c:pt idx="728">
                  <c:v>11581.1355529754</c:v>
                </c:pt>
                <c:pt idx="729">
                  <c:v>11586.964885007499</c:v>
                </c:pt>
                <c:pt idx="730">
                  <c:v>11721.2454450075</c:v>
                </c:pt>
                <c:pt idx="731">
                  <c:v>11721.2454450075</c:v>
                </c:pt>
                <c:pt idx="732">
                  <c:v>11686.4542050168</c:v>
                </c:pt>
                <c:pt idx="733">
                  <c:v>11667.008937996899</c:v>
                </c:pt>
                <c:pt idx="734">
                  <c:v>11666.4578079969</c:v>
                </c:pt>
                <c:pt idx="735">
                  <c:v>11714.2870614969</c:v>
                </c:pt>
                <c:pt idx="736">
                  <c:v>11742.906047996899</c:v>
                </c:pt>
                <c:pt idx="737">
                  <c:v>11658.4728290941</c:v>
                </c:pt>
                <c:pt idx="738">
                  <c:v>11547.771917440199</c:v>
                </c:pt>
                <c:pt idx="739">
                  <c:v>11503.6477866438</c:v>
                </c:pt>
                <c:pt idx="740">
                  <c:v>11503.6477866438</c:v>
                </c:pt>
                <c:pt idx="741">
                  <c:v>11503.6477866438</c:v>
                </c:pt>
                <c:pt idx="742">
                  <c:v>11358.5722602695</c:v>
                </c:pt>
                <c:pt idx="743">
                  <c:v>11357.6884527695</c:v>
                </c:pt>
                <c:pt idx="744">
                  <c:v>11343.5985759618</c:v>
                </c:pt>
                <c:pt idx="745">
                  <c:v>11329.5642731361</c:v>
                </c:pt>
                <c:pt idx="746">
                  <c:v>11350.630049989601</c:v>
                </c:pt>
                <c:pt idx="747">
                  <c:v>11350.630049989601</c:v>
                </c:pt>
                <c:pt idx="748">
                  <c:v>11350.630049989601</c:v>
                </c:pt>
                <c:pt idx="749">
                  <c:v>11455.133285837101</c:v>
                </c:pt>
                <c:pt idx="750">
                  <c:v>11361.774127337099</c:v>
                </c:pt>
                <c:pt idx="751">
                  <c:v>11379.633124362599</c:v>
                </c:pt>
                <c:pt idx="752">
                  <c:v>11399.2315295274</c:v>
                </c:pt>
                <c:pt idx="753">
                  <c:v>11524.456970154301</c:v>
                </c:pt>
                <c:pt idx="754">
                  <c:v>11523.3795557628</c:v>
                </c:pt>
                <c:pt idx="755">
                  <c:v>11523.3795557628</c:v>
                </c:pt>
                <c:pt idx="756">
                  <c:v>11344.769307984699</c:v>
                </c:pt>
                <c:pt idx="757">
                  <c:v>11353.001557895101</c:v>
                </c:pt>
                <c:pt idx="758">
                  <c:v>11364.1815704159</c:v>
                </c:pt>
                <c:pt idx="759">
                  <c:v>11319.2119580324</c:v>
                </c:pt>
                <c:pt idx="760">
                  <c:v>11319.2119580324</c:v>
                </c:pt>
                <c:pt idx="761">
                  <c:v>11282.419223196301</c:v>
                </c:pt>
                <c:pt idx="762">
                  <c:v>11245.0591605964</c:v>
                </c:pt>
                <c:pt idx="763">
                  <c:v>11127.2782755964</c:v>
                </c:pt>
                <c:pt idx="764">
                  <c:v>11126.733940596399</c:v>
                </c:pt>
                <c:pt idx="765">
                  <c:v>11125.9202330964</c:v>
                </c:pt>
                <c:pt idx="766">
                  <c:v>11147.1520790964</c:v>
                </c:pt>
                <c:pt idx="767">
                  <c:v>11147.1520790964</c:v>
                </c:pt>
                <c:pt idx="768">
                  <c:v>11165.7089248805</c:v>
                </c:pt>
                <c:pt idx="769">
                  <c:v>11137.737005880501</c:v>
                </c:pt>
                <c:pt idx="770">
                  <c:v>11131.2429619998</c:v>
                </c:pt>
                <c:pt idx="771">
                  <c:v>11135.824485065899</c:v>
                </c:pt>
                <c:pt idx="772">
                  <c:v>11072.991976330801</c:v>
                </c:pt>
                <c:pt idx="773">
                  <c:v>11072.4364438308</c:v>
                </c:pt>
                <c:pt idx="774">
                  <c:v>11072.4364438308</c:v>
                </c:pt>
                <c:pt idx="775">
                  <c:v>11114.5622340667</c:v>
                </c:pt>
                <c:pt idx="776">
                  <c:v>11113.834453622199</c:v>
                </c:pt>
                <c:pt idx="777">
                  <c:v>11064.0643091936</c:v>
                </c:pt>
                <c:pt idx="778">
                  <c:v>10993.8503714943</c:v>
                </c:pt>
                <c:pt idx="779">
                  <c:v>10993.5212689943</c:v>
                </c:pt>
                <c:pt idx="780">
                  <c:v>11009.5282180429</c:v>
                </c:pt>
                <c:pt idx="781">
                  <c:v>11002.186755715</c:v>
                </c:pt>
                <c:pt idx="782">
                  <c:v>11045.7423488889</c:v>
                </c:pt>
                <c:pt idx="783">
                  <c:v>11050.1316693605</c:v>
                </c:pt>
                <c:pt idx="784">
                  <c:v>11049.3031518605</c:v>
                </c:pt>
                <c:pt idx="785">
                  <c:v>11356.3017708605</c:v>
                </c:pt>
                <c:pt idx="786">
                  <c:v>11374.687256555801</c:v>
                </c:pt>
                <c:pt idx="787">
                  <c:v>11340.267421378099</c:v>
                </c:pt>
                <c:pt idx="788">
                  <c:v>11362.1862709898</c:v>
                </c:pt>
                <c:pt idx="789">
                  <c:v>11318.1978239898</c:v>
                </c:pt>
                <c:pt idx="790">
                  <c:v>11343.292735257</c:v>
                </c:pt>
                <c:pt idx="791">
                  <c:v>11326.667935756999</c:v>
                </c:pt>
                <c:pt idx="792">
                  <c:v>11326.5662234132</c:v>
                </c:pt>
                <c:pt idx="793">
                  <c:v>11325.3042584132</c:v>
                </c:pt>
                <c:pt idx="794">
                  <c:v>11325.3042584132</c:v>
                </c:pt>
                <c:pt idx="795">
                  <c:v>11290.7364197552</c:v>
                </c:pt>
                <c:pt idx="796">
                  <c:v>11290.7364197552</c:v>
                </c:pt>
                <c:pt idx="797">
                  <c:v>11298.119203108899</c:v>
                </c:pt>
                <c:pt idx="798">
                  <c:v>11267.543025823799</c:v>
                </c:pt>
                <c:pt idx="799">
                  <c:v>11267.2147858238</c:v>
                </c:pt>
                <c:pt idx="800">
                  <c:v>11259.7733100647</c:v>
                </c:pt>
                <c:pt idx="801">
                  <c:v>11194.5145365647</c:v>
                </c:pt>
                <c:pt idx="802">
                  <c:v>11144.3168517332</c:v>
                </c:pt>
                <c:pt idx="803">
                  <c:v>11087.722768043999</c:v>
                </c:pt>
                <c:pt idx="804">
                  <c:v>11104.322882709799</c:v>
                </c:pt>
                <c:pt idx="805">
                  <c:v>11103.377440209801</c:v>
                </c:pt>
                <c:pt idx="806">
                  <c:v>11074.864084066099</c:v>
                </c:pt>
                <c:pt idx="807">
                  <c:v>11086.699074836701</c:v>
                </c:pt>
                <c:pt idx="808">
                  <c:v>11148.706436836699</c:v>
                </c:pt>
                <c:pt idx="809">
                  <c:v>11110.118904336699</c:v>
                </c:pt>
                <c:pt idx="810">
                  <c:v>11110.118904336699</c:v>
                </c:pt>
                <c:pt idx="811">
                  <c:v>11053.7569722239</c:v>
                </c:pt>
                <c:pt idx="812">
                  <c:v>11053.208604723901</c:v>
                </c:pt>
                <c:pt idx="813">
                  <c:v>11081.4319295019</c:v>
                </c:pt>
                <c:pt idx="814">
                  <c:v>11081.0636245019</c:v>
                </c:pt>
                <c:pt idx="815">
                  <c:v>11143.8761094068</c:v>
                </c:pt>
                <c:pt idx="816">
                  <c:v>11143.8761094068</c:v>
                </c:pt>
                <c:pt idx="817">
                  <c:v>11037.9843377096</c:v>
                </c:pt>
                <c:pt idx="818">
                  <c:v>11037.9843377096</c:v>
                </c:pt>
                <c:pt idx="819">
                  <c:v>11155.6412477096</c:v>
                </c:pt>
                <c:pt idx="820">
                  <c:v>11154.6527352096</c:v>
                </c:pt>
                <c:pt idx="821">
                  <c:v>11154.6527352096</c:v>
                </c:pt>
                <c:pt idx="822">
                  <c:v>11101.4426802204</c:v>
                </c:pt>
                <c:pt idx="823">
                  <c:v>11101.4426802204</c:v>
                </c:pt>
                <c:pt idx="824">
                  <c:v>11007.517861272199</c:v>
                </c:pt>
                <c:pt idx="825">
                  <c:v>11007.517861272199</c:v>
                </c:pt>
                <c:pt idx="826">
                  <c:v>11006.4811537722</c:v>
                </c:pt>
                <c:pt idx="827">
                  <c:v>11099.915862272201</c:v>
                </c:pt>
                <c:pt idx="828">
                  <c:v>11099.915862272201</c:v>
                </c:pt>
                <c:pt idx="829">
                  <c:v>11311.2791278561</c:v>
                </c:pt>
                <c:pt idx="830">
                  <c:v>11247.5831188585</c:v>
                </c:pt>
                <c:pt idx="831">
                  <c:v>11247.5831188585</c:v>
                </c:pt>
                <c:pt idx="832">
                  <c:v>11190.026090328</c:v>
                </c:pt>
                <c:pt idx="833">
                  <c:v>11122.890963828</c:v>
                </c:pt>
                <c:pt idx="834">
                  <c:v>11124.0705426723</c:v>
                </c:pt>
                <c:pt idx="835">
                  <c:v>11135.373259595401</c:v>
                </c:pt>
                <c:pt idx="836">
                  <c:v>11125.0701752694</c:v>
                </c:pt>
                <c:pt idx="837">
                  <c:v>11125.0701752694</c:v>
                </c:pt>
                <c:pt idx="838">
                  <c:v>11123.2243227694</c:v>
                </c:pt>
                <c:pt idx="839">
                  <c:v>11096.345588002299</c:v>
                </c:pt>
                <c:pt idx="840">
                  <c:v>11096.345588002299</c:v>
                </c:pt>
                <c:pt idx="841">
                  <c:v>11096.345588002299</c:v>
                </c:pt>
                <c:pt idx="842">
                  <c:v>11123.643131709099</c:v>
                </c:pt>
                <c:pt idx="843">
                  <c:v>11147.275972806699</c:v>
                </c:pt>
                <c:pt idx="844">
                  <c:v>11145.3110168067</c:v>
                </c:pt>
                <c:pt idx="845">
                  <c:v>11110.0798111643</c:v>
                </c:pt>
                <c:pt idx="846">
                  <c:v>11073.1469811352</c:v>
                </c:pt>
                <c:pt idx="847">
                  <c:v>11145.727296135199</c:v>
                </c:pt>
                <c:pt idx="848">
                  <c:v>11182.481181789901</c:v>
                </c:pt>
                <c:pt idx="849">
                  <c:v>11178.7495230279</c:v>
                </c:pt>
                <c:pt idx="850">
                  <c:v>11191.525903198801</c:v>
                </c:pt>
                <c:pt idx="851">
                  <c:v>11169.5411453293</c:v>
                </c:pt>
                <c:pt idx="852">
                  <c:v>11134.027950669601</c:v>
                </c:pt>
                <c:pt idx="853">
                  <c:v>11215.157240496401</c:v>
                </c:pt>
                <c:pt idx="854">
                  <c:v>11157.478365983199</c:v>
                </c:pt>
                <c:pt idx="855">
                  <c:v>11124.8294879478</c:v>
                </c:pt>
                <c:pt idx="856">
                  <c:v>11835.738372947801</c:v>
                </c:pt>
                <c:pt idx="857">
                  <c:v>11794.8214595345</c:v>
                </c:pt>
                <c:pt idx="858">
                  <c:v>11794.8214595345</c:v>
                </c:pt>
                <c:pt idx="859">
                  <c:v>11630.2153492652</c:v>
                </c:pt>
                <c:pt idx="860">
                  <c:v>11554.4360752704</c:v>
                </c:pt>
                <c:pt idx="861">
                  <c:v>11554.4360752704</c:v>
                </c:pt>
                <c:pt idx="862">
                  <c:v>11553.4217077704</c:v>
                </c:pt>
                <c:pt idx="863">
                  <c:v>11315.912200270401</c:v>
                </c:pt>
                <c:pt idx="864">
                  <c:v>11315.912200270401</c:v>
                </c:pt>
                <c:pt idx="865">
                  <c:v>11315.912200270401</c:v>
                </c:pt>
                <c:pt idx="866">
                  <c:v>11403.4460340399</c:v>
                </c:pt>
                <c:pt idx="867">
                  <c:v>11346.960363347</c:v>
                </c:pt>
                <c:pt idx="868">
                  <c:v>11352.2919319801</c:v>
                </c:pt>
                <c:pt idx="869">
                  <c:v>11345.1297365109</c:v>
                </c:pt>
                <c:pt idx="870">
                  <c:v>11294.9064499549</c:v>
                </c:pt>
                <c:pt idx="871">
                  <c:v>11294.1690599549</c:v>
                </c:pt>
                <c:pt idx="872">
                  <c:v>11262.464948347701</c:v>
                </c:pt>
                <c:pt idx="873">
                  <c:v>11234.7654390565</c:v>
                </c:pt>
                <c:pt idx="874">
                  <c:v>11234.7654390565</c:v>
                </c:pt>
                <c:pt idx="875">
                  <c:v>11270.091310718401</c:v>
                </c:pt>
                <c:pt idx="876">
                  <c:v>11275.7840537261</c:v>
                </c:pt>
                <c:pt idx="877">
                  <c:v>11451.8400787261</c:v>
                </c:pt>
                <c:pt idx="878">
                  <c:v>11403.5024587631</c:v>
                </c:pt>
                <c:pt idx="879">
                  <c:v>11403.5024587631</c:v>
                </c:pt>
                <c:pt idx="880">
                  <c:v>11408.609581275899</c:v>
                </c:pt>
                <c:pt idx="881">
                  <c:v>11407.615061275899</c:v>
                </c:pt>
                <c:pt idx="882">
                  <c:v>11407.615061275899</c:v>
                </c:pt>
                <c:pt idx="883">
                  <c:v>11250.2497509444</c:v>
                </c:pt>
                <c:pt idx="884">
                  <c:v>11250.2497509444</c:v>
                </c:pt>
                <c:pt idx="885">
                  <c:v>11250.2497509444</c:v>
                </c:pt>
                <c:pt idx="886">
                  <c:v>11328.114819444399</c:v>
                </c:pt>
                <c:pt idx="887">
                  <c:v>11436.010831944401</c:v>
                </c:pt>
                <c:pt idx="888">
                  <c:v>11451.022504786801</c:v>
                </c:pt>
                <c:pt idx="889">
                  <c:v>11389.8214777868</c:v>
                </c:pt>
                <c:pt idx="890">
                  <c:v>11488.0834510025</c:v>
                </c:pt>
                <c:pt idx="891">
                  <c:v>11480.750396002501</c:v>
                </c:pt>
                <c:pt idx="892">
                  <c:v>11716.758087862499</c:v>
                </c:pt>
                <c:pt idx="893">
                  <c:v>11824.062723774799</c:v>
                </c:pt>
                <c:pt idx="894">
                  <c:v>11824.062723774799</c:v>
                </c:pt>
                <c:pt idx="895">
                  <c:v>11808.0276002748</c:v>
                </c:pt>
                <c:pt idx="896">
                  <c:v>11808.0276002748</c:v>
                </c:pt>
                <c:pt idx="897">
                  <c:v>11804.7881941507</c:v>
                </c:pt>
                <c:pt idx="898">
                  <c:v>12044.4769146653</c:v>
                </c:pt>
                <c:pt idx="899">
                  <c:v>12057.1409891653</c:v>
                </c:pt>
                <c:pt idx="900">
                  <c:v>12087.8688759328</c:v>
                </c:pt>
                <c:pt idx="901">
                  <c:v>11997.7693697218</c:v>
                </c:pt>
                <c:pt idx="902">
                  <c:v>12010.7209920654</c:v>
                </c:pt>
                <c:pt idx="903">
                  <c:v>11983.185851800399</c:v>
                </c:pt>
                <c:pt idx="904">
                  <c:v>11983.185851800399</c:v>
                </c:pt>
                <c:pt idx="905">
                  <c:v>11983.185851800399</c:v>
                </c:pt>
                <c:pt idx="906">
                  <c:v>11983.185851800399</c:v>
                </c:pt>
                <c:pt idx="907">
                  <c:v>11954.5717558464</c:v>
                </c:pt>
                <c:pt idx="908">
                  <c:v>11914.4687043464</c:v>
                </c:pt>
                <c:pt idx="909">
                  <c:v>11913.3425718464</c:v>
                </c:pt>
                <c:pt idx="910">
                  <c:v>11928.8070313464</c:v>
                </c:pt>
                <c:pt idx="911">
                  <c:v>12004.5021542543</c:v>
                </c:pt>
                <c:pt idx="912">
                  <c:v>11973.5823750707</c:v>
                </c:pt>
                <c:pt idx="913">
                  <c:v>12029.753321190999</c:v>
                </c:pt>
                <c:pt idx="914">
                  <c:v>12065.573034638801</c:v>
                </c:pt>
                <c:pt idx="915">
                  <c:v>12067.3709486388</c:v>
                </c:pt>
                <c:pt idx="916">
                  <c:v>12058.2415571867</c:v>
                </c:pt>
                <c:pt idx="917">
                  <c:v>12023.695816429599</c:v>
                </c:pt>
                <c:pt idx="918">
                  <c:v>11992.9809765721</c:v>
                </c:pt>
                <c:pt idx="919">
                  <c:v>11992.9809765721</c:v>
                </c:pt>
                <c:pt idx="920">
                  <c:v>11909.3412307374</c:v>
                </c:pt>
                <c:pt idx="921">
                  <c:v>11822.832931237401</c:v>
                </c:pt>
                <c:pt idx="922">
                  <c:v>11822.832931237401</c:v>
                </c:pt>
                <c:pt idx="923">
                  <c:v>11768.346234393401</c:v>
                </c:pt>
                <c:pt idx="924">
                  <c:v>11838.4859238934</c:v>
                </c:pt>
                <c:pt idx="925">
                  <c:v>11825.0126755656</c:v>
                </c:pt>
                <c:pt idx="926">
                  <c:v>11755.623704043801</c:v>
                </c:pt>
                <c:pt idx="927">
                  <c:v>11745.381151583801</c:v>
                </c:pt>
                <c:pt idx="928">
                  <c:v>11757.5062168517</c:v>
                </c:pt>
                <c:pt idx="929">
                  <c:v>11838.953883481099</c:v>
                </c:pt>
                <c:pt idx="930">
                  <c:v>11956.556203481099</c:v>
                </c:pt>
                <c:pt idx="931">
                  <c:v>11956.556203481099</c:v>
                </c:pt>
                <c:pt idx="932">
                  <c:v>11903.7083525172</c:v>
                </c:pt>
                <c:pt idx="933">
                  <c:v>11785.9801147895</c:v>
                </c:pt>
                <c:pt idx="934">
                  <c:v>11783.653489183</c:v>
                </c:pt>
                <c:pt idx="935">
                  <c:v>11797.232446992701</c:v>
                </c:pt>
                <c:pt idx="936">
                  <c:v>11810.8988279927</c:v>
                </c:pt>
                <c:pt idx="937">
                  <c:v>11822.917669504001</c:v>
                </c:pt>
                <c:pt idx="938">
                  <c:v>11762.170288971</c:v>
                </c:pt>
                <c:pt idx="939">
                  <c:v>11761.611428971</c:v>
                </c:pt>
                <c:pt idx="940">
                  <c:v>11759.6162692006</c:v>
                </c:pt>
                <c:pt idx="941">
                  <c:v>11835.8150287759</c:v>
                </c:pt>
                <c:pt idx="942">
                  <c:v>11779.8822916547</c:v>
                </c:pt>
                <c:pt idx="943">
                  <c:v>11769.9053088852</c:v>
                </c:pt>
                <c:pt idx="944">
                  <c:v>11769.9053088852</c:v>
                </c:pt>
                <c:pt idx="945">
                  <c:v>11667.0702693331</c:v>
                </c:pt>
                <c:pt idx="946">
                  <c:v>11667.0702693331</c:v>
                </c:pt>
                <c:pt idx="947">
                  <c:v>11707.593463700299</c:v>
                </c:pt>
                <c:pt idx="948">
                  <c:v>11707.593463700299</c:v>
                </c:pt>
                <c:pt idx="949">
                  <c:v>11799.643427200301</c:v>
                </c:pt>
                <c:pt idx="950">
                  <c:v>11741.024280200299</c:v>
                </c:pt>
                <c:pt idx="951">
                  <c:v>11785.170087151</c:v>
                </c:pt>
                <c:pt idx="952">
                  <c:v>11876.4404599257</c:v>
                </c:pt>
                <c:pt idx="953">
                  <c:v>11781.680212425699</c:v>
                </c:pt>
                <c:pt idx="954">
                  <c:v>11771.680263538799</c:v>
                </c:pt>
                <c:pt idx="955">
                  <c:v>11816.6933835618</c:v>
                </c:pt>
                <c:pt idx="956">
                  <c:v>11988.608569772299</c:v>
                </c:pt>
                <c:pt idx="957">
                  <c:v>11832.5950377723</c:v>
                </c:pt>
                <c:pt idx="958">
                  <c:v>11832.5950377723</c:v>
                </c:pt>
                <c:pt idx="959">
                  <c:v>11832.5950377723</c:v>
                </c:pt>
                <c:pt idx="960">
                  <c:v>11832.5950377723</c:v>
                </c:pt>
                <c:pt idx="961">
                  <c:v>12137.8540679409</c:v>
                </c:pt>
                <c:pt idx="962">
                  <c:v>12118.646485622799</c:v>
                </c:pt>
                <c:pt idx="963">
                  <c:v>12118.646485622799</c:v>
                </c:pt>
                <c:pt idx="964">
                  <c:v>11988.429430845599</c:v>
                </c:pt>
                <c:pt idx="965">
                  <c:v>11997.8284879974</c:v>
                </c:pt>
                <c:pt idx="966">
                  <c:v>11996.974145497399</c:v>
                </c:pt>
                <c:pt idx="967">
                  <c:v>12017.2960863875</c:v>
                </c:pt>
                <c:pt idx="968">
                  <c:v>12109.596243387499</c:v>
                </c:pt>
                <c:pt idx="969">
                  <c:v>12132.262768807001</c:v>
                </c:pt>
                <c:pt idx="970">
                  <c:v>12161.161473362299</c:v>
                </c:pt>
                <c:pt idx="971">
                  <c:v>12160.589603362299</c:v>
                </c:pt>
                <c:pt idx="972">
                  <c:v>12060.099261303099</c:v>
                </c:pt>
                <c:pt idx="973">
                  <c:v>12128.898276702899</c:v>
                </c:pt>
                <c:pt idx="974">
                  <c:v>12076.4339223143</c:v>
                </c:pt>
                <c:pt idx="975">
                  <c:v>12109.5613282492</c:v>
                </c:pt>
                <c:pt idx="976">
                  <c:v>12079.695835397901</c:v>
                </c:pt>
                <c:pt idx="977">
                  <c:v>12082.865035397899</c:v>
                </c:pt>
                <c:pt idx="978">
                  <c:v>12072.4321323718</c:v>
                </c:pt>
                <c:pt idx="979">
                  <c:v>12072.4321323718</c:v>
                </c:pt>
                <c:pt idx="980">
                  <c:v>12052.478974563001</c:v>
                </c:pt>
                <c:pt idx="981">
                  <c:v>12028.7222446953</c:v>
                </c:pt>
                <c:pt idx="982">
                  <c:v>11962.1318680843</c:v>
                </c:pt>
                <c:pt idx="983">
                  <c:v>11962.1318680843</c:v>
                </c:pt>
                <c:pt idx="984">
                  <c:v>11978.283178084301</c:v>
                </c:pt>
                <c:pt idx="985">
                  <c:v>11970.437881858101</c:v>
                </c:pt>
                <c:pt idx="986">
                  <c:v>12007.406607856999</c:v>
                </c:pt>
                <c:pt idx="987">
                  <c:v>12006.412917857</c:v>
                </c:pt>
                <c:pt idx="988">
                  <c:v>12006.412917857</c:v>
                </c:pt>
                <c:pt idx="989">
                  <c:v>12049.722796275901</c:v>
                </c:pt>
                <c:pt idx="990">
                  <c:v>12049.722796275901</c:v>
                </c:pt>
                <c:pt idx="991">
                  <c:v>12049.722796275901</c:v>
                </c:pt>
                <c:pt idx="992">
                  <c:v>12044.441241964299</c:v>
                </c:pt>
                <c:pt idx="993">
                  <c:v>12037.561916794801</c:v>
                </c:pt>
                <c:pt idx="994">
                  <c:v>12036.824679294799</c:v>
                </c:pt>
                <c:pt idx="995">
                  <c:v>12082.6813171015</c:v>
                </c:pt>
                <c:pt idx="996">
                  <c:v>12185.159290067801</c:v>
                </c:pt>
                <c:pt idx="997">
                  <c:v>12154.8092775603</c:v>
                </c:pt>
                <c:pt idx="998">
                  <c:v>12169.522026921901</c:v>
                </c:pt>
              </c:numCache>
            </c:numRef>
          </c:val>
        </c:ser>
        <c:marker val="1"/>
        <c:axId val="141750656"/>
        <c:axId val="141752192"/>
      </c:lineChart>
      <c:catAx>
        <c:axId val="141750656"/>
        <c:scaling>
          <c:orientation val="maxMin"/>
        </c:scaling>
        <c:axPos val="b"/>
        <c:tickLblPos val="nextTo"/>
        <c:crossAx val="141752192"/>
        <c:crosses val="autoZero"/>
        <c:auto val="1"/>
        <c:lblAlgn val="ctr"/>
        <c:lblOffset val="100"/>
      </c:catAx>
      <c:valAx>
        <c:axId val="141752192"/>
        <c:scaling>
          <c:orientation val="minMax"/>
          <c:min val="8000"/>
        </c:scaling>
        <c:axPos val="r"/>
        <c:majorGridlines/>
        <c:numFmt formatCode="General" sourceLinked="1"/>
        <c:tickLblPos val="nextTo"/>
        <c:crossAx val="141750656"/>
        <c:crosses val="autoZero"/>
        <c:crossBetween val="between"/>
      </c:valAx>
      <c:spPr>
        <a:noFill/>
      </c:spPr>
    </c:plotArea>
    <c:legend>
      <c:legendPos val="l"/>
      <c:layout/>
    </c:legend>
    <c:plotVisOnly val="1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921202</xdr:colOff>
      <xdr:row>12</xdr:row>
      <xdr:rowOff>110218</xdr:rowOff>
    </xdr:from>
    <xdr:to>
      <xdr:col>15</xdr:col>
      <xdr:colOff>221795</xdr:colOff>
      <xdr:row>48</xdr:row>
      <xdr:rowOff>62594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938893</xdr:colOff>
      <xdr:row>12</xdr:row>
      <xdr:rowOff>95254</xdr:rowOff>
    </xdr:from>
    <xdr:to>
      <xdr:col>15</xdr:col>
      <xdr:colOff>217714</xdr:colOff>
      <xdr:row>48</xdr:row>
      <xdr:rowOff>54431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911678</xdr:colOff>
      <xdr:row>12</xdr:row>
      <xdr:rowOff>95251</xdr:rowOff>
    </xdr:from>
    <xdr:to>
      <xdr:col>15</xdr:col>
      <xdr:colOff>204108</xdr:colOff>
      <xdr:row>48</xdr:row>
      <xdr:rowOff>81643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rightToLeft="1" tabSelected="1" zoomScale="70" zoomScaleNormal="70" workbookViewId="0">
      <selection activeCell="D1000" sqref="D1:D1000"/>
    </sheetView>
  </sheetViews>
  <sheetFormatPr defaultRowHeight="14.25"/>
  <cols>
    <col min="1" max="5" width="33.875" customWidth="1"/>
  </cols>
  <sheetData>
    <row r="1" spans="1:5" ht="15">
      <c r="A1" s="1" t="s">
        <v>0</v>
      </c>
      <c r="B1" s="1" t="s">
        <v>0</v>
      </c>
      <c r="C1" s="1" t="s">
        <v>3</v>
      </c>
      <c r="D1" s="1" t="s">
        <v>2</v>
      </c>
      <c r="E1" s="1" t="s">
        <v>1</v>
      </c>
    </row>
    <row r="2" spans="1:5">
      <c r="A2">
        <v>10000</v>
      </c>
      <c r="B2">
        <v>10000</v>
      </c>
      <c r="C2">
        <v>10000</v>
      </c>
      <c r="D2">
        <v>10000</v>
      </c>
    </row>
    <row r="3" spans="1:5">
      <c r="A3">
        <v>10000</v>
      </c>
      <c r="B3">
        <v>10000</v>
      </c>
      <c r="C3">
        <v>10000</v>
      </c>
      <c r="D3">
        <v>10000</v>
      </c>
    </row>
    <row r="4" spans="1:5">
      <c r="A4">
        <v>10000</v>
      </c>
      <c r="B4">
        <v>10000</v>
      </c>
      <c r="C4">
        <v>10000</v>
      </c>
      <c r="D4">
        <v>10000</v>
      </c>
    </row>
    <row r="5" spans="1:5">
      <c r="A5">
        <v>10000</v>
      </c>
      <c r="B5">
        <v>10000</v>
      </c>
      <c r="C5">
        <v>10000</v>
      </c>
      <c r="D5">
        <v>10000</v>
      </c>
    </row>
    <row r="6" spans="1:5">
      <c r="A6">
        <v>10000</v>
      </c>
      <c r="B6">
        <v>10000</v>
      </c>
      <c r="C6">
        <v>10000</v>
      </c>
      <c r="D6">
        <v>10000</v>
      </c>
    </row>
    <row r="7" spans="1:5">
      <c r="A7">
        <v>10000</v>
      </c>
      <c r="B7">
        <v>10000</v>
      </c>
      <c r="C7">
        <v>10000</v>
      </c>
      <c r="D7">
        <v>10000</v>
      </c>
    </row>
    <row r="8" spans="1:5">
      <c r="A8">
        <v>10000</v>
      </c>
      <c r="B8">
        <v>10000</v>
      </c>
      <c r="C8">
        <v>10000</v>
      </c>
      <c r="D8">
        <v>10000</v>
      </c>
    </row>
    <row r="9" spans="1:5">
      <c r="A9">
        <v>10000</v>
      </c>
      <c r="B9">
        <v>10000</v>
      </c>
      <c r="C9">
        <v>10000</v>
      </c>
      <c r="D9">
        <v>10000</v>
      </c>
    </row>
    <row r="10" spans="1:5">
      <c r="A10">
        <v>10000</v>
      </c>
      <c r="B10">
        <v>10000</v>
      </c>
      <c r="C10">
        <v>10000</v>
      </c>
      <c r="D10">
        <v>10000</v>
      </c>
    </row>
    <row r="11" spans="1:5">
      <c r="A11">
        <v>10000</v>
      </c>
      <c r="B11">
        <v>10000</v>
      </c>
      <c r="C11">
        <v>10000</v>
      </c>
      <c r="D11">
        <v>10000</v>
      </c>
    </row>
    <row r="12" spans="1:5">
      <c r="A12">
        <v>10000</v>
      </c>
      <c r="B12">
        <v>10000</v>
      </c>
      <c r="C12">
        <v>10000</v>
      </c>
      <c r="D12">
        <v>10000</v>
      </c>
    </row>
    <row r="13" spans="1:5">
      <c r="A13">
        <v>10000</v>
      </c>
      <c r="B13">
        <v>10000</v>
      </c>
      <c r="C13">
        <v>10000</v>
      </c>
      <c r="D13">
        <v>10000</v>
      </c>
    </row>
    <row r="14" spans="1:5">
      <c r="A14">
        <v>10000</v>
      </c>
      <c r="B14">
        <v>10000</v>
      </c>
      <c r="C14">
        <v>10000</v>
      </c>
      <c r="D14">
        <v>10000</v>
      </c>
    </row>
    <row r="15" spans="1:5">
      <c r="A15">
        <v>10000</v>
      </c>
      <c r="B15">
        <v>10000</v>
      </c>
      <c r="C15">
        <v>10000</v>
      </c>
      <c r="D15">
        <v>10000</v>
      </c>
    </row>
    <row r="16" spans="1:5">
      <c r="A16">
        <v>10000</v>
      </c>
      <c r="B16">
        <v>10000</v>
      </c>
      <c r="C16">
        <v>10000</v>
      </c>
      <c r="D16">
        <v>10000</v>
      </c>
    </row>
    <row r="17" spans="1:4">
      <c r="A17">
        <v>9998.8929375000007</v>
      </c>
      <c r="B17">
        <v>9998.8929375000007</v>
      </c>
      <c r="C17">
        <v>9998.8929375000007</v>
      </c>
      <c r="D17">
        <v>9998.8929375000007</v>
      </c>
    </row>
    <row r="18" spans="1:4">
      <c r="A18">
        <v>9998.8929375000007</v>
      </c>
      <c r="B18">
        <v>10027.735663122199</v>
      </c>
      <c r="C18">
        <v>9998.8929375000007</v>
      </c>
      <c r="D18">
        <v>9933.80876759491</v>
      </c>
    </row>
    <row r="19" spans="1:4">
      <c r="A19">
        <v>9998.8929375000007</v>
      </c>
      <c r="B19">
        <v>10027.735663122199</v>
      </c>
      <c r="C19">
        <v>9998.8929375000007</v>
      </c>
      <c r="D19">
        <v>9955.3866330479395</v>
      </c>
    </row>
    <row r="20" spans="1:4">
      <c r="A20">
        <v>10047.717056265999</v>
      </c>
      <c r="B20">
        <v>10063.9852636539</v>
      </c>
      <c r="C20">
        <v>10063.9798463761</v>
      </c>
      <c r="D20">
        <v>9978.9945288456602</v>
      </c>
    </row>
    <row r="21" spans="1:4">
      <c r="A21">
        <v>10003.100325437599</v>
      </c>
      <c r="B21">
        <v>10012.157440078299</v>
      </c>
      <c r="C21">
        <v>10012.1638478158</v>
      </c>
      <c r="D21">
        <v>9978.9945288456602</v>
      </c>
    </row>
    <row r="22" spans="1:4">
      <c r="A22">
        <v>9963.3198727537201</v>
      </c>
      <c r="B22">
        <v>9972.3769873944602</v>
      </c>
      <c r="C22">
        <v>9972.3833951318993</v>
      </c>
      <c r="D22">
        <v>10010.3107061752</v>
      </c>
    </row>
    <row r="23" spans="1:4">
      <c r="A23">
        <v>9967.6147650618004</v>
      </c>
      <c r="B23">
        <v>9972.3769873944602</v>
      </c>
      <c r="C23">
        <v>9972.3833951318993</v>
      </c>
      <c r="D23">
        <v>10024.4975957603</v>
      </c>
    </row>
    <row r="24" spans="1:4">
      <c r="A24">
        <v>9967.6147650618004</v>
      </c>
      <c r="B24">
        <v>10013.2667066923</v>
      </c>
      <c r="C24">
        <v>10004.0319073426</v>
      </c>
      <c r="D24">
        <v>10011.111618450101</v>
      </c>
    </row>
    <row r="25" spans="1:4">
      <c r="A25">
        <v>9958.8215887538499</v>
      </c>
      <c r="B25">
        <v>9967.8734212368599</v>
      </c>
      <c r="C25">
        <v>9958.6307587104093</v>
      </c>
      <c r="D25">
        <v>10006.2382914149</v>
      </c>
    </row>
    <row r="26" spans="1:4">
      <c r="A26">
        <v>9958.8215887538499</v>
      </c>
      <c r="B26">
        <v>9967.8734212368599</v>
      </c>
      <c r="C26">
        <v>9958.6307587104093</v>
      </c>
      <c r="D26">
        <v>9966.4578387310703</v>
      </c>
    </row>
    <row r="27" spans="1:4">
      <c r="A27">
        <v>9907.0154094744303</v>
      </c>
      <c r="B27">
        <v>9916.0660442456301</v>
      </c>
      <c r="C27">
        <v>9906.8703188606196</v>
      </c>
      <c r="D27">
        <v>9966.4578387310703</v>
      </c>
    </row>
    <row r="28" spans="1:4">
      <c r="A28">
        <v>9907.0154094744303</v>
      </c>
      <c r="B28">
        <v>9916.0660442456301</v>
      </c>
      <c r="C28">
        <v>9906.8703188606196</v>
      </c>
      <c r="D28">
        <v>10006.927436801499</v>
      </c>
    </row>
    <row r="29" spans="1:4">
      <c r="A29">
        <v>9905.87868447443</v>
      </c>
      <c r="B29">
        <v>9914.9293017456203</v>
      </c>
      <c r="C29">
        <v>9904.8758938606206</v>
      </c>
      <c r="D29">
        <v>10006.927436801499</v>
      </c>
    </row>
    <row r="30" spans="1:4">
      <c r="A30">
        <v>9908.4922630971905</v>
      </c>
      <c r="B30">
        <v>9917.5429778683902</v>
      </c>
      <c r="C30">
        <v>9904.8758938606206</v>
      </c>
      <c r="D30">
        <v>9955.1645136595998</v>
      </c>
    </row>
    <row r="31" spans="1:4">
      <c r="A31">
        <v>9907.3316980971904</v>
      </c>
      <c r="B31">
        <v>9916.3822503683896</v>
      </c>
      <c r="C31">
        <v>9934.0221037745705</v>
      </c>
      <c r="D31">
        <v>9954.4467036595997</v>
      </c>
    </row>
    <row r="32" spans="1:4">
      <c r="A32">
        <v>9907.3316980971904</v>
      </c>
      <c r="B32">
        <v>9916.3822503683896</v>
      </c>
      <c r="C32">
        <v>9954.0139070532496</v>
      </c>
      <c r="D32">
        <v>9953.6131986595992</v>
      </c>
    </row>
    <row r="33" spans="1:4">
      <c r="A33">
        <v>9949.7619731474897</v>
      </c>
      <c r="B33">
        <v>9958.8066962105404</v>
      </c>
      <c r="C33">
        <v>9909.4173844263096</v>
      </c>
      <c r="D33">
        <v>9953.6131986595992</v>
      </c>
    </row>
    <row r="34" spans="1:4">
      <c r="A34">
        <v>9975.8577178283394</v>
      </c>
      <c r="B34">
        <v>9984.9024408913992</v>
      </c>
      <c r="C34">
        <v>9943.0275368495204</v>
      </c>
      <c r="D34">
        <v>9955.4803497823596</v>
      </c>
    </row>
    <row r="35" spans="1:4">
      <c r="A35">
        <v>9942.2521193327993</v>
      </c>
      <c r="B35">
        <v>9951.3174935102197</v>
      </c>
      <c r="C35">
        <v>10005.439392877601</v>
      </c>
      <c r="D35">
        <v>9955.4803497823596</v>
      </c>
    </row>
    <row r="36" spans="1:4">
      <c r="A36">
        <v>9975.8442403521603</v>
      </c>
      <c r="B36">
        <v>9984.9272987753793</v>
      </c>
      <c r="C36">
        <v>9972.0643792430292</v>
      </c>
      <c r="D36">
        <v>9997.9073168782506</v>
      </c>
    </row>
    <row r="37" spans="1:4">
      <c r="A37">
        <v>9975.2202228521601</v>
      </c>
      <c r="B37">
        <v>9984.3032212753806</v>
      </c>
      <c r="C37">
        <v>10112.468580234199</v>
      </c>
      <c r="D37">
        <v>9997.9073168782506</v>
      </c>
    </row>
    <row r="38" spans="1:4">
      <c r="A38">
        <v>9975.2202228521601</v>
      </c>
      <c r="B38">
        <v>9984.3032212753806</v>
      </c>
      <c r="C38">
        <v>9895.3977497389005</v>
      </c>
      <c r="D38">
        <v>10069.934205157801</v>
      </c>
    </row>
    <row r="39" spans="1:4">
      <c r="A39">
        <v>10050.271262681399</v>
      </c>
      <c r="B39">
        <v>10059.3540486047</v>
      </c>
      <c r="C39">
        <v>9894.1448397388995</v>
      </c>
      <c r="D39">
        <v>10088.041249530699</v>
      </c>
    </row>
    <row r="40" spans="1:4">
      <c r="A40">
        <v>10016.6723702291</v>
      </c>
      <c r="B40">
        <v>10025.9186865587</v>
      </c>
      <c r="C40">
        <v>9889.2828872741902</v>
      </c>
      <c r="D40">
        <v>10102.114862590401</v>
      </c>
    </row>
    <row r="41" spans="1:4">
      <c r="A41">
        <v>10016.6723702291</v>
      </c>
      <c r="B41">
        <v>10025.9186865587</v>
      </c>
      <c r="C41">
        <v>9860.6504406922995</v>
      </c>
      <c r="D41">
        <v>10137.524569552201</v>
      </c>
    </row>
    <row r="42" spans="1:4">
      <c r="A42">
        <v>10170.7735044044</v>
      </c>
      <c r="B42">
        <v>10023.6033973303</v>
      </c>
      <c r="C42">
        <v>9813.5526112708903</v>
      </c>
      <c r="D42">
        <v>10137.524569552201</v>
      </c>
    </row>
    <row r="43" spans="1:4">
      <c r="A43">
        <v>10028.252898336799</v>
      </c>
      <c r="B43">
        <v>10022.5579773303</v>
      </c>
      <c r="C43">
        <v>9812.74858377089</v>
      </c>
      <c r="D43">
        <v>10042.898172314601</v>
      </c>
    </row>
    <row r="44" spans="1:4">
      <c r="A44">
        <v>10027.233758336801</v>
      </c>
      <c r="B44">
        <v>10017.4460248656</v>
      </c>
      <c r="C44">
        <v>9812.2884687708902</v>
      </c>
      <c r="D44">
        <v>10045.500235020299</v>
      </c>
    </row>
    <row r="45" spans="1:4">
      <c r="A45">
        <v>10021.887635872101</v>
      </c>
      <c r="B45">
        <v>9988.6617685429992</v>
      </c>
      <c r="C45">
        <v>9836.0744393693803</v>
      </c>
      <c r="D45">
        <v>10049.5656012822</v>
      </c>
    </row>
    <row r="46" spans="1:4">
      <c r="A46">
        <v>9993.1025893817095</v>
      </c>
      <c r="B46">
        <v>9991.6986172815996</v>
      </c>
      <c r="C46">
        <v>9900.4935706943506</v>
      </c>
      <c r="D46">
        <v>10030.149333912799</v>
      </c>
    </row>
    <row r="47" spans="1:4">
      <c r="A47">
        <v>9996.1425091280107</v>
      </c>
      <c r="B47">
        <v>9951.1941348978598</v>
      </c>
      <c r="C47">
        <v>9838.8175492937899</v>
      </c>
      <c r="D47">
        <v>10029.275568912801</v>
      </c>
    </row>
    <row r="48" spans="1:4">
      <c r="A48">
        <v>9955.6210204243398</v>
      </c>
      <c r="B48">
        <v>9950.7338348978592</v>
      </c>
      <c r="C48">
        <v>9838.8175492937899</v>
      </c>
      <c r="D48">
        <v>10029.275568912801</v>
      </c>
    </row>
    <row r="49" spans="1:4">
      <c r="A49">
        <v>9955.1606604243407</v>
      </c>
      <c r="B49">
        <v>9928.3756300393798</v>
      </c>
      <c r="C49">
        <v>9838.8175492937899</v>
      </c>
      <c r="D49">
        <v>10039.6974128743</v>
      </c>
    </row>
    <row r="50" spans="1:4">
      <c r="A50">
        <v>9932.8033830658605</v>
      </c>
      <c r="B50">
        <v>9928.3756300393798</v>
      </c>
      <c r="C50">
        <v>9859.9301131950106</v>
      </c>
      <c r="D50">
        <v>10007.031778984099</v>
      </c>
    </row>
    <row r="51" spans="1:4">
      <c r="A51">
        <v>9932.8033830658605</v>
      </c>
      <c r="B51">
        <v>9944.8948034014993</v>
      </c>
      <c r="C51">
        <v>9792.0682317385308</v>
      </c>
      <c r="D51">
        <v>10091.1390537313</v>
      </c>
    </row>
    <row r="52" spans="1:4">
      <c r="A52">
        <v>9955.7745525283499</v>
      </c>
      <c r="B52">
        <v>10011.551658742301</v>
      </c>
      <c r="C52">
        <v>9741.0661668825396</v>
      </c>
      <c r="D52">
        <v>10090.462131231299</v>
      </c>
    </row>
    <row r="53" spans="1:4">
      <c r="A53">
        <v>10022.4322828692</v>
      </c>
      <c r="B53">
        <v>9947.3058084663007</v>
      </c>
      <c r="C53">
        <v>9739.6436018825407</v>
      </c>
      <c r="D53">
        <v>9947.96318437646</v>
      </c>
    </row>
    <row r="54" spans="1:4">
      <c r="A54">
        <v>9958.1836287996102</v>
      </c>
      <c r="B54">
        <v>9947.3058084663007</v>
      </c>
      <c r="C54">
        <v>9706.0545878322591</v>
      </c>
      <c r="D54">
        <v>9947.96318437646</v>
      </c>
    </row>
    <row r="55" spans="1:4">
      <c r="A55">
        <v>9958.1836287996102</v>
      </c>
      <c r="B55">
        <v>9966.2957526739901</v>
      </c>
      <c r="C55">
        <v>9747.9672863054602</v>
      </c>
      <c r="D55">
        <v>10025.2291671722</v>
      </c>
    </row>
    <row r="56" spans="1:4">
      <c r="A56">
        <v>9958.1836287996102</v>
      </c>
      <c r="B56">
        <v>9957.9490093351505</v>
      </c>
      <c r="C56">
        <v>9679.0321921999093</v>
      </c>
      <c r="D56">
        <v>10025.2291671722</v>
      </c>
    </row>
    <row r="57" spans="1:4">
      <c r="A57">
        <v>9982.2304164583093</v>
      </c>
      <c r="B57">
        <v>9957.4490093351505</v>
      </c>
      <c r="C57">
        <v>9678.5820171999094</v>
      </c>
      <c r="D57">
        <v>9988.4295046553907</v>
      </c>
    </row>
    <row r="58" spans="1:4">
      <c r="A58">
        <v>9981.7304164583093</v>
      </c>
      <c r="B58">
        <v>9906.4022476254595</v>
      </c>
      <c r="C58">
        <v>9644.9291390992894</v>
      </c>
      <c r="D58">
        <v>9947.9173274559907</v>
      </c>
    </row>
    <row r="59" spans="1:4">
      <c r="A59">
        <v>9981.7304164583093</v>
      </c>
      <c r="B59">
        <v>9905.5900276254597</v>
      </c>
      <c r="C59">
        <v>9665.6989503878794</v>
      </c>
      <c r="D59">
        <v>9947.4571824559898</v>
      </c>
    </row>
    <row r="60" spans="1:4">
      <c r="A60">
        <v>9929.9148791305797</v>
      </c>
      <c r="B60">
        <v>9866.9495322168605</v>
      </c>
      <c r="C60">
        <v>9677.3819527476498</v>
      </c>
      <c r="D60">
        <v>9947.4571824559898</v>
      </c>
    </row>
    <row r="61" spans="1:4">
      <c r="A61">
        <v>9891.2866888908902</v>
      </c>
      <c r="B61">
        <v>9890.1464479156402</v>
      </c>
      <c r="C61">
        <v>9695.0115882701393</v>
      </c>
      <c r="D61">
        <v>9948.9469325240698</v>
      </c>
    </row>
    <row r="62" spans="1:4">
      <c r="A62">
        <v>9914.4724141533807</v>
      </c>
      <c r="B62">
        <v>9821.2551659624096</v>
      </c>
      <c r="C62">
        <v>9817.9495799637607</v>
      </c>
      <c r="D62">
        <v>9948.9469325240698</v>
      </c>
    </row>
    <row r="63" spans="1:4">
      <c r="A63">
        <v>9845.5482283690399</v>
      </c>
      <c r="B63">
        <v>9768.9335755779393</v>
      </c>
      <c r="C63">
        <v>9859.3182210972991</v>
      </c>
      <c r="D63">
        <v>9912.0266401687204</v>
      </c>
    </row>
    <row r="64" spans="1:4">
      <c r="A64">
        <v>9793.2266379845605</v>
      </c>
      <c r="B64">
        <v>9811.2531454626896</v>
      </c>
      <c r="C64">
        <v>9914.9903726348603</v>
      </c>
      <c r="D64">
        <v>9910.3381676687204</v>
      </c>
    </row>
    <row r="65" spans="1:4">
      <c r="A65">
        <v>9834.8809709011202</v>
      </c>
      <c r="B65">
        <v>9842.0769688508808</v>
      </c>
      <c r="C65">
        <v>9883.5385284474305</v>
      </c>
      <c r="D65">
        <v>9885.26210480593</v>
      </c>
    </row>
    <row r="66" spans="1:4">
      <c r="A66">
        <v>9866.3222876490199</v>
      </c>
      <c r="B66">
        <v>9853.9962701581208</v>
      </c>
      <c r="C66">
        <v>9791.4837607344398</v>
      </c>
      <c r="D66">
        <v>9885.26210480593</v>
      </c>
    </row>
    <row r="67" spans="1:4">
      <c r="A67">
        <v>9878.2415889562599</v>
      </c>
      <c r="B67">
        <v>9865.67476134955</v>
      </c>
      <c r="C67">
        <v>9750.5602437888501</v>
      </c>
      <c r="D67">
        <v>9964.2309833467407</v>
      </c>
    </row>
    <row r="68" spans="1:4">
      <c r="A68">
        <v>9889.9238463059901</v>
      </c>
      <c r="B68">
        <v>9859.9672275712201</v>
      </c>
      <c r="C68">
        <v>9755.9518049378603</v>
      </c>
      <c r="D68">
        <v>9895.9179088605906</v>
      </c>
    </row>
    <row r="69" spans="1:4">
      <c r="A69">
        <v>9884.2105579357903</v>
      </c>
      <c r="B69">
        <v>10036.610270237699</v>
      </c>
      <c r="C69">
        <v>9742.3210066092197</v>
      </c>
      <c r="D69">
        <v>9895.4179088605906</v>
      </c>
    </row>
    <row r="70" spans="1:4">
      <c r="A70">
        <v>10060.7928114922</v>
      </c>
      <c r="B70">
        <v>10085.1168222007</v>
      </c>
      <c r="C70">
        <v>9742.3210066092197</v>
      </c>
      <c r="D70">
        <v>9844.3855422780707</v>
      </c>
    </row>
    <row r="71" spans="1:4">
      <c r="A71">
        <v>10109.2993634551</v>
      </c>
      <c r="B71">
        <v>10140.758859211801</v>
      </c>
      <c r="C71">
        <v>9633.4667494909299</v>
      </c>
      <c r="D71">
        <v>9843.5740972780695</v>
      </c>
    </row>
    <row r="72" spans="1:4">
      <c r="A72">
        <v>10164.985758369599</v>
      </c>
      <c r="B72">
        <v>10109.3036075743</v>
      </c>
      <c r="C72">
        <v>9632.5564994909291</v>
      </c>
      <c r="D72">
        <v>9812.5919551195802</v>
      </c>
    </row>
    <row r="73" spans="1:4">
      <c r="A73">
        <v>10133.523642054601</v>
      </c>
      <c r="B73">
        <v>10017.240985182299</v>
      </c>
      <c r="C73">
        <v>9685.6693807176398</v>
      </c>
      <c r="D73">
        <v>9835.7910195705299</v>
      </c>
    </row>
    <row r="74" spans="1:4">
      <c r="A74">
        <v>10041.469774833</v>
      </c>
      <c r="B74">
        <v>9976.2748285480702</v>
      </c>
      <c r="C74">
        <v>9685.4677557176401</v>
      </c>
      <c r="D74">
        <v>9774.8937154892392</v>
      </c>
    </row>
    <row r="75" spans="1:4">
      <c r="A75">
        <v>10000.5067286543</v>
      </c>
      <c r="B75">
        <v>9981.2102996970807</v>
      </c>
      <c r="C75">
        <v>9626.8260800422704</v>
      </c>
      <c r="D75">
        <v>9774.8937154892392</v>
      </c>
    </row>
    <row r="76" spans="1:4">
      <c r="A76">
        <v>10005.4425498033</v>
      </c>
      <c r="B76">
        <v>9981.2102996970807</v>
      </c>
      <c r="C76">
        <v>9626.4278100422707</v>
      </c>
      <c r="D76">
        <v>9774.8937154892392</v>
      </c>
    </row>
    <row r="77" spans="1:4">
      <c r="A77">
        <v>10005.4425498033</v>
      </c>
      <c r="B77">
        <v>9981.2102996970807</v>
      </c>
      <c r="C77">
        <v>9551.5988243162301</v>
      </c>
      <c r="D77">
        <v>9778.3289279576493</v>
      </c>
    </row>
    <row r="78" spans="1:4">
      <c r="A78">
        <v>10005.4425498033</v>
      </c>
      <c r="B78">
        <v>9877.6141978231208</v>
      </c>
      <c r="C78">
        <v>9551.1590193162301</v>
      </c>
      <c r="D78">
        <v>9781.8136640745997</v>
      </c>
    </row>
    <row r="79" spans="1:4">
      <c r="A79">
        <v>9902.4780125554407</v>
      </c>
      <c r="B79">
        <v>9916.4537330288204</v>
      </c>
      <c r="C79">
        <v>9551.1590193162301</v>
      </c>
      <c r="D79">
        <v>9776.1085275452097</v>
      </c>
    </row>
    <row r="80" spans="1:4">
      <c r="A80">
        <v>9901.09764255544</v>
      </c>
      <c r="B80">
        <v>9897.7117136972593</v>
      </c>
      <c r="C80">
        <v>9680.8217629934406</v>
      </c>
      <c r="D80">
        <v>9901.7468148009593</v>
      </c>
    </row>
    <row r="81" spans="1:4">
      <c r="A81">
        <v>9901.09764255544</v>
      </c>
      <c r="B81">
        <v>9845.5793566142202</v>
      </c>
      <c r="C81">
        <v>9680.3849779934408</v>
      </c>
      <c r="D81">
        <v>9939.4762984893605</v>
      </c>
    </row>
    <row r="82" spans="1:4">
      <c r="A82">
        <v>9921.4468743063499</v>
      </c>
      <c r="B82">
        <v>9845.1791416142205</v>
      </c>
      <c r="C82">
        <v>9679.5444929934492</v>
      </c>
      <c r="D82">
        <v>9995.2994364696206</v>
      </c>
    </row>
    <row r="83" spans="1:4">
      <c r="A83">
        <v>9921.4468743063499</v>
      </c>
      <c r="B83">
        <v>9808.7845627727293</v>
      </c>
      <c r="C83">
        <v>9647.8985744384609</v>
      </c>
      <c r="D83">
        <v>9909.7830705774395</v>
      </c>
    </row>
    <row r="84" spans="1:4">
      <c r="A84">
        <v>9868.9311411944891</v>
      </c>
      <c r="B84">
        <v>9865.2236088920999</v>
      </c>
      <c r="C84">
        <v>9656.5363181823595</v>
      </c>
      <c r="D84">
        <v>9877.9067201271191</v>
      </c>
    </row>
    <row r="85" spans="1:4">
      <c r="A85">
        <v>9832.5431345483303</v>
      </c>
      <c r="B85">
        <v>9958.0689344159491</v>
      </c>
      <c r="C85">
        <v>9655.0098022401507</v>
      </c>
      <c r="D85">
        <v>9836.9682215576904</v>
      </c>
    </row>
    <row r="86" spans="1:4">
      <c r="A86">
        <v>9926.2636250721807</v>
      </c>
      <c r="B86">
        <v>9914.7686752526697</v>
      </c>
      <c r="C86">
        <v>9650.7529320615395</v>
      </c>
      <c r="D86">
        <v>9862.1836306133391</v>
      </c>
    </row>
    <row r="87" spans="1:4">
      <c r="A87">
        <v>9981.7771896187605</v>
      </c>
      <c r="B87">
        <v>9869.2182488506005</v>
      </c>
      <c r="C87">
        <v>9591.4607371519905</v>
      </c>
      <c r="D87">
        <v>9862.1836306133391</v>
      </c>
    </row>
    <row r="88" spans="1:4">
      <c r="A88">
        <v>9938.8873285791706</v>
      </c>
      <c r="B88">
        <v>9864.2994994908204</v>
      </c>
      <c r="C88">
        <v>9633.8716401123493</v>
      </c>
      <c r="D88">
        <v>9862.1836306133391</v>
      </c>
    </row>
    <row r="89" spans="1:4">
      <c r="A89">
        <v>9892.9243596770903</v>
      </c>
      <c r="B89">
        <v>9864.2994994908204</v>
      </c>
      <c r="C89">
        <v>9574.5634638076808</v>
      </c>
      <c r="D89">
        <v>9794.05711148105</v>
      </c>
    </row>
    <row r="90" spans="1:4">
      <c r="A90">
        <v>9888.0042852577299</v>
      </c>
      <c r="B90">
        <v>9892.6885380363601</v>
      </c>
      <c r="C90">
        <v>9557.6966955779299</v>
      </c>
      <c r="D90">
        <v>9792.9268839810502</v>
      </c>
    </row>
    <row r="91" spans="1:4">
      <c r="A91">
        <v>9908.56867808073</v>
      </c>
      <c r="B91">
        <v>9891.97831709415</v>
      </c>
      <c r="C91">
        <v>9577.9847077909108</v>
      </c>
      <c r="D91">
        <v>9831.7663141867506</v>
      </c>
    </row>
    <row r="92" spans="1:4">
      <c r="A92">
        <v>9917.20765070589</v>
      </c>
      <c r="B92">
        <v>9923.5588707808492</v>
      </c>
      <c r="C92">
        <v>9584.6092373498104</v>
      </c>
      <c r="D92">
        <v>9813.0372892851301</v>
      </c>
    </row>
    <row r="93" spans="1:4">
      <c r="A93">
        <v>9915.67888226369</v>
      </c>
      <c r="B93">
        <v>9862.7566995270099</v>
      </c>
      <c r="C93">
        <v>9595.9098560798902</v>
      </c>
      <c r="D93">
        <v>9760.9306267186694</v>
      </c>
    </row>
    <row r="94" spans="1:4">
      <c r="A94">
        <v>9947.2629172086108</v>
      </c>
      <c r="B94">
        <v>9904.9316790860303</v>
      </c>
      <c r="C94">
        <v>9549.8218092611605</v>
      </c>
      <c r="D94">
        <v>9760.5304117186697</v>
      </c>
    </row>
    <row r="95" spans="1:4">
      <c r="A95">
        <v>9886.4129766905207</v>
      </c>
      <c r="B95">
        <v>9845.4525624501603</v>
      </c>
      <c r="C95">
        <v>9556.8033324392509</v>
      </c>
      <c r="D95">
        <v>9724.1349002741608</v>
      </c>
    </row>
    <row r="96" spans="1:4">
      <c r="A96">
        <v>9928.5661108620297</v>
      </c>
      <c r="B96">
        <v>9829.0022217204096</v>
      </c>
      <c r="C96">
        <v>9534.1144460082105</v>
      </c>
      <c r="D96">
        <v>9805.51195019021</v>
      </c>
    </row>
    <row r="97" spans="1:4">
      <c r="A97">
        <v>9869.0867867261604</v>
      </c>
      <c r="B97">
        <v>9829.0022217204096</v>
      </c>
      <c r="C97">
        <v>9544.7634856238801</v>
      </c>
      <c r="D97">
        <v>9861.0757938095794</v>
      </c>
    </row>
    <row r="98" spans="1:4">
      <c r="A98">
        <v>9869.0867867261604</v>
      </c>
      <c r="B98">
        <v>9752.5319984516991</v>
      </c>
      <c r="C98">
        <v>9487.3771911391505</v>
      </c>
      <c r="D98">
        <v>9818.1820957245</v>
      </c>
    </row>
    <row r="99" spans="1:4">
      <c r="A99">
        <v>9851.8289859964098</v>
      </c>
      <c r="B99">
        <v>9773.0579062380002</v>
      </c>
      <c r="C99">
        <v>9487.3771911391505</v>
      </c>
      <c r="D99">
        <v>9816.6203821415602</v>
      </c>
    </row>
    <row r="100" spans="1:4">
      <c r="A100">
        <v>9776.5659850864795</v>
      </c>
      <c r="B100">
        <v>9789.8279446106008</v>
      </c>
      <c r="C100">
        <v>9466.6303491364997</v>
      </c>
      <c r="D100">
        <v>9815.39580714156</v>
      </c>
    </row>
    <row r="101" spans="1:4">
      <c r="A101">
        <v>9775.5961425864807</v>
      </c>
      <c r="B101">
        <v>9784.6397781454707</v>
      </c>
      <c r="C101">
        <v>9466.1897291365003</v>
      </c>
      <c r="D101">
        <v>9815.8915152636</v>
      </c>
    </row>
    <row r="102" spans="1:4">
      <c r="A102">
        <v>9796.1472734552299</v>
      </c>
      <c r="B102">
        <v>9731.84164391985</v>
      </c>
      <c r="C102">
        <v>9298.8870684237208</v>
      </c>
      <c r="D102">
        <v>9812.9232054765998</v>
      </c>
    </row>
    <row r="103" spans="1:4">
      <c r="A103">
        <v>9812.9176043278294</v>
      </c>
      <c r="B103">
        <v>9732.49292115358</v>
      </c>
      <c r="C103">
        <v>9200.1595747784704</v>
      </c>
      <c r="D103">
        <v>9827.5725162507006</v>
      </c>
    </row>
    <row r="104" spans="1:4">
      <c r="A104">
        <v>9807.7287413766007</v>
      </c>
      <c r="B104">
        <v>9732.6118561720195</v>
      </c>
      <c r="C104">
        <v>9200.1595747784704</v>
      </c>
      <c r="D104">
        <v>9803.6838324860801</v>
      </c>
    </row>
    <row r="105" spans="1:4">
      <c r="A105">
        <v>9755.0106859902407</v>
      </c>
      <c r="B105">
        <v>9742.6574909844694</v>
      </c>
      <c r="C105">
        <v>9016.4742944939899</v>
      </c>
      <c r="D105">
        <v>9859.8835230516106</v>
      </c>
    </row>
    <row r="106" spans="1:4">
      <c r="A106">
        <v>9755.6622589729795</v>
      </c>
      <c r="B106">
        <v>9742.6574909844694</v>
      </c>
      <c r="C106">
        <v>9016.0366169939898</v>
      </c>
      <c r="D106">
        <v>9870.0270108924196</v>
      </c>
    </row>
    <row r="107" spans="1:4">
      <c r="A107">
        <v>9755.7813214914295</v>
      </c>
      <c r="B107">
        <v>9665.5497446038607</v>
      </c>
      <c r="C107">
        <v>9042.1105667846005</v>
      </c>
      <c r="D107">
        <v>9810.7494756962606</v>
      </c>
    </row>
    <row r="108" spans="1:4">
      <c r="A108">
        <v>9766.0390975074097</v>
      </c>
      <c r="B108">
        <v>9613.3570161881598</v>
      </c>
      <c r="C108">
        <v>9042.1105667846005</v>
      </c>
      <c r="D108">
        <v>9778.0985873720401</v>
      </c>
    </row>
    <row r="109" spans="1:4">
      <c r="A109">
        <v>9708.6649162048197</v>
      </c>
      <c r="B109">
        <v>9612.5522611881606</v>
      </c>
      <c r="C109">
        <v>8942.3194151406697</v>
      </c>
      <c r="D109">
        <v>9747.0241369719206</v>
      </c>
    </row>
    <row r="110" spans="1:4">
      <c r="A110">
        <v>9708.6649162048197</v>
      </c>
      <c r="B110">
        <v>9611.7487736881703</v>
      </c>
      <c r="C110">
        <v>8942.3194151406697</v>
      </c>
      <c r="D110">
        <v>9747.0241369719206</v>
      </c>
    </row>
    <row r="111" spans="1:4">
      <c r="A111">
        <v>9636.5452289169807</v>
      </c>
      <c r="B111">
        <v>9535.2979018862297</v>
      </c>
      <c r="C111">
        <v>8942.3194151406697</v>
      </c>
      <c r="D111">
        <v>9696.2845455343704</v>
      </c>
    </row>
    <row r="112" spans="1:4">
      <c r="A112">
        <v>9635.7403989169798</v>
      </c>
      <c r="B112">
        <v>9548.6693319736205</v>
      </c>
      <c r="C112">
        <v>8932.1931901959597</v>
      </c>
      <c r="D112">
        <v>9620.8230480447291</v>
      </c>
    </row>
    <row r="113" spans="1:4">
      <c r="A113">
        <v>9634.9369764169805</v>
      </c>
      <c r="B113">
        <v>9547.4567544736201</v>
      </c>
      <c r="C113">
        <v>8853.1090061720297</v>
      </c>
      <c r="D113">
        <v>9620.0730480447291</v>
      </c>
    </row>
    <row r="114" spans="1:4">
      <c r="A114">
        <v>9558.4866346150393</v>
      </c>
      <c r="B114">
        <v>9460.7938875980308</v>
      </c>
      <c r="C114">
        <v>8852.1894261720299</v>
      </c>
      <c r="D114">
        <v>9612.7447774613902</v>
      </c>
    </row>
    <row r="115" spans="1:4">
      <c r="A115">
        <v>9571.8566387988703</v>
      </c>
      <c r="B115">
        <v>9460.7938875980308</v>
      </c>
      <c r="C115">
        <v>8852.1894261720299</v>
      </c>
      <c r="D115">
        <v>9622.4000377815501</v>
      </c>
    </row>
    <row r="116" spans="1:4">
      <c r="A116">
        <v>9570.64384129887</v>
      </c>
      <c r="B116">
        <v>9295.5489845306001</v>
      </c>
      <c r="C116">
        <v>8654.8365817408194</v>
      </c>
      <c r="D116">
        <v>9621.61256028155</v>
      </c>
    </row>
    <row r="117" spans="1:4">
      <c r="A117">
        <v>9483.9972106106397</v>
      </c>
      <c r="B117">
        <v>9286.0818821033899</v>
      </c>
      <c r="C117">
        <v>8654.2419892408197</v>
      </c>
      <c r="D117">
        <v>9609.0350944006695</v>
      </c>
    </row>
    <row r="118" spans="1:4">
      <c r="A118">
        <v>9483.9972106106397</v>
      </c>
      <c r="B118">
        <v>9286.0818821033899</v>
      </c>
      <c r="C118">
        <v>8660.4341255607706</v>
      </c>
      <c r="D118">
        <v>9597.7913486703401</v>
      </c>
    </row>
    <row r="119" spans="1:4">
      <c r="A119">
        <v>9318.7655627821496</v>
      </c>
      <c r="B119">
        <v>9220.0715445590395</v>
      </c>
      <c r="C119">
        <v>8670.3492021694492</v>
      </c>
      <c r="D119">
        <v>9597.7913486703401</v>
      </c>
    </row>
    <row r="120" spans="1:4">
      <c r="A120">
        <v>9309.2985303549394</v>
      </c>
      <c r="B120">
        <v>9220.0715445590395</v>
      </c>
      <c r="C120">
        <v>8669.3795721694496</v>
      </c>
      <c r="D120">
        <v>9632.5838879471194</v>
      </c>
    </row>
    <row r="121" spans="1:4">
      <c r="A121">
        <v>9309.2985303549394</v>
      </c>
      <c r="B121">
        <v>9272.6028667306491</v>
      </c>
      <c r="C121">
        <v>8714.4181194992107</v>
      </c>
      <c r="D121">
        <v>9632.0838879471194</v>
      </c>
    </row>
    <row r="122" spans="1:4">
      <c r="A122">
        <v>9243.2527413665503</v>
      </c>
      <c r="B122">
        <v>9272.6028667306491</v>
      </c>
      <c r="C122">
        <v>8691.6024994870204</v>
      </c>
      <c r="D122">
        <v>9581.3625836057508</v>
      </c>
    </row>
    <row r="123" spans="1:4">
      <c r="A123">
        <v>9243.2527413665503</v>
      </c>
      <c r="B123">
        <v>9207.3932861354406</v>
      </c>
      <c r="C123">
        <v>8691.1613494870198</v>
      </c>
      <c r="D123">
        <v>9581.3625836057508</v>
      </c>
    </row>
    <row r="124" spans="1:4">
      <c r="A124">
        <v>9296.0043416651406</v>
      </c>
      <c r="B124">
        <v>9209.9218654007509</v>
      </c>
      <c r="C124">
        <v>8691.1613494870198</v>
      </c>
      <c r="D124">
        <v>9528.1253860366905</v>
      </c>
    </row>
    <row r="125" spans="1:4">
      <c r="A125">
        <v>9296.0043416651406</v>
      </c>
      <c r="B125">
        <v>9206.3437782845394</v>
      </c>
      <c r="C125">
        <v>8677.9707427165904</v>
      </c>
      <c r="D125">
        <v>9517.5223365930306</v>
      </c>
    </row>
    <row r="126" spans="1:4">
      <c r="A126">
        <v>9230.6003667345703</v>
      </c>
      <c r="B126">
        <v>9205.7317982845398</v>
      </c>
      <c r="C126">
        <v>8677.9707427165904</v>
      </c>
      <c r="D126">
        <v>9470.7336578845297</v>
      </c>
    </row>
    <row r="127" spans="1:4">
      <c r="A127">
        <v>9232.9327284998708</v>
      </c>
      <c r="B127">
        <v>9126.6476142606098</v>
      </c>
      <c r="C127">
        <v>8787.3986591001303</v>
      </c>
      <c r="D127">
        <v>9469.9304078845307</v>
      </c>
    </row>
    <row r="128" spans="1:4">
      <c r="A128">
        <v>9232.9327284998708</v>
      </c>
      <c r="B128">
        <v>9088.9142894833403</v>
      </c>
      <c r="C128">
        <v>8779.1509597276399</v>
      </c>
      <c r="D128">
        <v>9440.4804745337497</v>
      </c>
    </row>
    <row r="129" spans="1:4">
      <c r="A129">
        <v>9220.5416997893008</v>
      </c>
      <c r="B129">
        <v>9045.0786524627401</v>
      </c>
      <c r="C129">
        <v>8783.4832227393199</v>
      </c>
      <c r="D129">
        <v>9453.8502337175796</v>
      </c>
    </row>
    <row r="130" spans="1:4">
      <c r="A130">
        <v>9234.9649672636606</v>
      </c>
      <c r="B130">
        <v>9045.0786524627401</v>
      </c>
      <c r="C130">
        <v>8738.3833801325709</v>
      </c>
      <c r="D130">
        <v>9452.63712121758</v>
      </c>
    </row>
    <row r="131" spans="1:4">
      <c r="A131">
        <v>9234.3528547636597</v>
      </c>
      <c r="B131">
        <v>8846.8707357862604</v>
      </c>
      <c r="C131">
        <v>8748.3625676050506</v>
      </c>
      <c r="D131">
        <v>9365.9974871279701</v>
      </c>
    </row>
    <row r="132" spans="1:4">
      <c r="A132">
        <v>9155.2686707397297</v>
      </c>
      <c r="B132">
        <v>8866.2096855009004</v>
      </c>
      <c r="C132">
        <v>8737.0212765671895</v>
      </c>
      <c r="D132">
        <v>9365.9974871279701</v>
      </c>
    </row>
    <row r="133" spans="1:4">
      <c r="A133">
        <v>9117.55097249547</v>
      </c>
      <c r="B133">
        <v>8865.4596855009004</v>
      </c>
      <c r="C133">
        <v>8788.4613137693996</v>
      </c>
      <c r="D133">
        <v>9200.7360273376307</v>
      </c>
    </row>
    <row r="134" spans="1:4">
      <c r="A134">
        <v>9073.7131184251193</v>
      </c>
      <c r="B134">
        <v>8943.7503404676809</v>
      </c>
      <c r="C134">
        <v>8787.9613137693996</v>
      </c>
      <c r="D134">
        <v>9191.2681949104099</v>
      </c>
    </row>
    <row r="135" spans="1:4">
      <c r="A135">
        <v>9073.7131184251193</v>
      </c>
      <c r="B135">
        <v>8920.9222030770907</v>
      </c>
      <c r="C135">
        <v>8787.9613137693996</v>
      </c>
      <c r="D135">
        <v>9101.9226633067301</v>
      </c>
    </row>
    <row r="136" spans="1:4">
      <c r="A136">
        <v>8875.4124715017606</v>
      </c>
      <c r="B136">
        <v>8853.8651138662208</v>
      </c>
      <c r="C136">
        <v>8799.5908965054805</v>
      </c>
      <c r="D136">
        <v>9101.9226633067301</v>
      </c>
    </row>
    <row r="137" spans="1:4">
      <c r="A137">
        <v>8848.9026902626792</v>
      </c>
      <c r="B137">
        <v>8921.8123901088402</v>
      </c>
      <c r="C137">
        <v>8798.4694040054801</v>
      </c>
      <c r="D137">
        <v>9193.0728145495395</v>
      </c>
    </row>
    <row r="138" spans="1:4">
      <c r="A138">
        <v>8848.1526902626792</v>
      </c>
      <c r="B138">
        <v>8921.8123901088402</v>
      </c>
      <c r="C138">
        <v>8822.2792920354295</v>
      </c>
      <c r="D138">
        <v>9193.0728145495395</v>
      </c>
    </row>
    <row r="139" spans="1:4">
      <c r="A139">
        <v>8926.16810016005</v>
      </c>
      <c r="B139">
        <v>9071.0316887200697</v>
      </c>
      <c r="C139">
        <v>8860.8540329225107</v>
      </c>
      <c r="D139">
        <v>9127.8249651894494</v>
      </c>
    </row>
    <row r="140" spans="1:4">
      <c r="A140">
        <v>8903.58519531823</v>
      </c>
      <c r="B140">
        <v>9062.7836834599093</v>
      </c>
      <c r="C140">
        <v>8883.9723091031301</v>
      </c>
      <c r="D140">
        <v>9130.3533444547593</v>
      </c>
    </row>
    <row r="141" spans="1:4">
      <c r="A141">
        <v>8903.58519531823</v>
      </c>
      <c r="B141">
        <v>9067.1155525921804</v>
      </c>
      <c r="C141">
        <v>8883.4723091031301</v>
      </c>
      <c r="D141">
        <v>9126.7751086281296</v>
      </c>
    </row>
    <row r="142" spans="1:4">
      <c r="A142">
        <v>8904.4597170226898</v>
      </c>
      <c r="B142">
        <v>9067.1155525921804</v>
      </c>
      <c r="C142">
        <v>8856.3292657307702</v>
      </c>
      <c r="D142">
        <v>9126.1642636281304</v>
      </c>
    </row>
    <row r="143" spans="1:4">
      <c r="A143">
        <v>8904.4597170226898</v>
      </c>
      <c r="B143">
        <v>9031.6145493286804</v>
      </c>
      <c r="C143">
        <v>8820.6912583176399</v>
      </c>
      <c r="D143">
        <v>9047.0800796042095</v>
      </c>
    </row>
    <row r="144" spans="1:4">
      <c r="A144">
        <v>9053.6660731277298</v>
      </c>
      <c r="B144">
        <v>9020.4738252766801</v>
      </c>
      <c r="C144">
        <v>8819.8576383176405</v>
      </c>
      <c r="D144">
        <v>9009.3897774066609</v>
      </c>
    </row>
    <row r="145" spans="1:4">
      <c r="A145">
        <v>9045.40834772362</v>
      </c>
      <c r="B145">
        <v>9081.1240160483594</v>
      </c>
      <c r="C145">
        <v>8836.6603080975201</v>
      </c>
      <c r="D145">
        <v>8965.5597768117404</v>
      </c>
    </row>
    <row r="146" spans="1:4">
      <c r="A146">
        <v>9049.7402268558799</v>
      </c>
      <c r="B146">
        <v>9081.1240160483594</v>
      </c>
      <c r="C146">
        <v>8877.3579957526708</v>
      </c>
      <c r="D146">
        <v>8965.5597768117404</v>
      </c>
    </row>
    <row r="147" spans="1:4">
      <c r="A147">
        <v>9049.7402268558799</v>
      </c>
      <c r="B147">
        <v>9092.1336553896708</v>
      </c>
      <c r="C147">
        <v>8877.3579957526708</v>
      </c>
      <c r="D147">
        <v>8767.3029269352501</v>
      </c>
    </row>
    <row r="148" spans="1:4">
      <c r="A148">
        <v>9014.2568159506991</v>
      </c>
      <c r="B148">
        <v>9091.3836553896708</v>
      </c>
      <c r="C148">
        <v>8958.1627730221408</v>
      </c>
      <c r="D148">
        <v>8740.7931456961705</v>
      </c>
    </row>
    <row r="149" spans="1:4">
      <c r="A149">
        <v>9003.1034625644297</v>
      </c>
      <c r="B149">
        <v>9063.1100565696106</v>
      </c>
      <c r="C149">
        <v>9185.5139379264601</v>
      </c>
      <c r="D149">
        <v>8756.1065864779994</v>
      </c>
    </row>
    <row r="150" spans="1:4">
      <c r="A150">
        <v>9063.7536533361108</v>
      </c>
      <c r="B150">
        <v>9087.0489235535006</v>
      </c>
      <c r="C150">
        <v>9090.6187496620896</v>
      </c>
      <c r="D150">
        <v>8756.1065864779994</v>
      </c>
    </row>
    <row r="151" spans="1:4">
      <c r="A151">
        <v>9063.2536533361108</v>
      </c>
      <c r="B151">
        <v>9053.47894632918</v>
      </c>
      <c r="C151">
        <v>9089.9647471620901</v>
      </c>
      <c r="D151">
        <v>8756.1065864779994</v>
      </c>
    </row>
    <row r="152" spans="1:4">
      <c r="A152">
        <v>9063.2536533361108</v>
      </c>
      <c r="B152">
        <v>9050.9939693406795</v>
      </c>
      <c r="C152">
        <v>9308.1484976326101</v>
      </c>
      <c r="D152">
        <v>8810.1008489810702</v>
      </c>
    </row>
    <row r="153" spans="1:4">
      <c r="A153">
        <v>9055.7071288830102</v>
      </c>
      <c r="B153">
        <v>9076.3170288898891</v>
      </c>
      <c r="C153">
        <v>9380.17243449128</v>
      </c>
      <c r="D153">
        <v>8817.3246033218293</v>
      </c>
    </row>
    <row r="154" spans="1:4">
      <c r="A154">
        <v>9054.58609888301</v>
      </c>
      <c r="B154">
        <v>9099.4303309570605</v>
      </c>
      <c r="C154">
        <v>9315.6917710456601</v>
      </c>
      <c r="D154">
        <v>8817.3246033218293</v>
      </c>
    </row>
    <row r="155" spans="1:4">
      <c r="A155">
        <v>9026.0625000629498</v>
      </c>
      <c r="B155">
        <v>9109.9171730623202</v>
      </c>
      <c r="C155">
        <v>9315.6917710456601</v>
      </c>
      <c r="D155">
        <v>8913.6088052305095</v>
      </c>
    </row>
    <row r="156" spans="1:4">
      <c r="A156">
        <v>9050.0012995468405</v>
      </c>
      <c r="B156">
        <v>9109.6671730623202</v>
      </c>
      <c r="C156">
        <v>9376.3412084010997</v>
      </c>
      <c r="D156">
        <v>8871.9581735392803</v>
      </c>
    </row>
    <row r="157" spans="1:4">
      <c r="A157">
        <v>9016.4313223225199</v>
      </c>
      <c r="B157">
        <v>9082.0327451225803</v>
      </c>
      <c r="C157">
        <v>9423.1388619821992</v>
      </c>
      <c r="D157">
        <v>8804.9010843284104</v>
      </c>
    </row>
    <row r="158" spans="1:4">
      <c r="A158">
        <v>9013.9465128340198</v>
      </c>
      <c r="B158">
        <v>9082.0327451225803</v>
      </c>
      <c r="C158">
        <v>9467.7132988435405</v>
      </c>
      <c r="D158">
        <v>8804.9010843284104</v>
      </c>
    </row>
    <row r="159" spans="1:4">
      <c r="A159">
        <v>9039.5313092587494</v>
      </c>
      <c r="B159">
        <v>9123.9745826014205</v>
      </c>
      <c r="C159">
        <v>9444.5441360966306</v>
      </c>
      <c r="D159">
        <v>8811.11276127561</v>
      </c>
    </row>
    <row r="160" spans="1:4">
      <c r="A160">
        <v>9062.3908210845802</v>
      </c>
      <c r="B160">
        <v>9176.0647864278508</v>
      </c>
      <c r="C160">
        <v>9447.7166912481498</v>
      </c>
      <c r="D160">
        <v>8836.6296030429494</v>
      </c>
    </row>
    <row r="161" spans="1:4">
      <c r="A161">
        <v>9072.8776631898509</v>
      </c>
      <c r="B161">
        <v>9212.9151830660794</v>
      </c>
      <c r="C161">
        <v>9355.8095901741799</v>
      </c>
      <c r="D161">
        <v>8828.3715784985507</v>
      </c>
    </row>
    <row r="162" spans="1:4">
      <c r="A162">
        <v>9072.8776631898509</v>
      </c>
      <c r="B162">
        <v>9212.9151830660794</v>
      </c>
      <c r="C162">
        <v>9394.00784970118</v>
      </c>
      <c r="D162">
        <v>8832.9261443498199</v>
      </c>
    </row>
    <row r="163" spans="1:4">
      <c r="A163">
        <v>9044.9987203691398</v>
      </c>
      <c r="B163">
        <v>9331.0445704212198</v>
      </c>
      <c r="C163">
        <v>9352.9241036506592</v>
      </c>
      <c r="D163">
        <v>8849.2062881725997</v>
      </c>
    </row>
    <row r="164" spans="1:4">
      <c r="A164">
        <v>9044.9987203691398</v>
      </c>
      <c r="B164">
        <v>9558.3437950425396</v>
      </c>
      <c r="C164">
        <v>9272.7873948368597</v>
      </c>
      <c r="D164">
        <v>8866.59149782846</v>
      </c>
    </row>
    <row r="165" spans="1:4">
      <c r="A165">
        <v>9086.94507953838</v>
      </c>
      <c r="B165">
        <v>9463.5249581592998</v>
      </c>
      <c r="C165">
        <v>9272.7873948368597</v>
      </c>
      <c r="D165">
        <v>8821.1291363882992</v>
      </c>
    </row>
    <row r="166" spans="1:4">
      <c r="A166">
        <v>9139.0250919113896</v>
      </c>
      <c r="B166">
        <v>9462.8706031592992</v>
      </c>
      <c r="C166">
        <v>9410.3751025957099</v>
      </c>
      <c r="D166">
        <v>8809.9883364550496</v>
      </c>
    </row>
    <row r="167" spans="1:4">
      <c r="A167">
        <v>9175.8597527949005</v>
      </c>
      <c r="B167">
        <v>9674.5859942296993</v>
      </c>
      <c r="C167">
        <v>9398.1058718264794</v>
      </c>
      <c r="D167">
        <v>8816.5531823346901</v>
      </c>
    </row>
    <row r="168" spans="1:4">
      <c r="A168">
        <v>9175.8597527949005</v>
      </c>
      <c r="B168">
        <v>9746.6099310883692</v>
      </c>
      <c r="C168">
        <v>9434.9497406630908</v>
      </c>
      <c r="D168">
        <v>8795.77698308656</v>
      </c>
    </row>
    <row r="169" spans="1:4">
      <c r="A169">
        <v>9293.9664581322195</v>
      </c>
      <c r="B169">
        <v>9682.1192063228209</v>
      </c>
      <c r="C169">
        <v>9681.7599402016804</v>
      </c>
      <c r="D169">
        <v>8796.5978220992492</v>
      </c>
    </row>
    <row r="170" spans="1:4">
      <c r="A170">
        <v>9521.3737598102198</v>
      </c>
      <c r="B170">
        <v>9743.1976261782602</v>
      </c>
      <c r="C170">
        <v>9668.6880405069096</v>
      </c>
      <c r="D170">
        <v>8813.2626325514902</v>
      </c>
    </row>
    <row r="171" spans="1:4">
      <c r="A171">
        <v>9426.5408775553005</v>
      </c>
      <c r="B171">
        <v>9789.5336428953906</v>
      </c>
      <c r="C171">
        <v>9668.1880405069096</v>
      </c>
      <c r="D171">
        <v>8783.0156742076906</v>
      </c>
    </row>
    <row r="172" spans="1:4">
      <c r="A172">
        <v>9425.8869700553005</v>
      </c>
      <c r="B172">
        <v>9834.3012472567207</v>
      </c>
      <c r="C172">
        <v>9688.7910985967392</v>
      </c>
      <c r="D172">
        <v>8754.7420753876304</v>
      </c>
    </row>
    <row r="173" spans="1:4">
      <c r="A173">
        <v>9637.5029906540494</v>
      </c>
      <c r="B173">
        <v>9811.7416615591392</v>
      </c>
      <c r="C173">
        <v>9729.5335890356091</v>
      </c>
      <c r="D173">
        <v>8778.68084987152</v>
      </c>
    </row>
    <row r="174" spans="1:4">
      <c r="A174">
        <v>9709.5269275127303</v>
      </c>
      <c r="B174">
        <v>9812.3940156763201</v>
      </c>
      <c r="C174">
        <v>9641.5334994142795</v>
      </c>
      <c r="D174">
        <v>8745.1108726471994</v>
      </c>
    </row>
    <row r="175" spans="1:4">
      <c r="A175">
        <v>9645.0372838835901</v>
      </c>
      <c r="B175">
        <v>9811.0536229527406</v>
      </c>
      <c r="C175">
        <v>9640.5327269142799</v>
      </c>
      <c r="D175">
        <v>8742.6258756586994</v>
      </c>
    </row>
    <row r="176" spans="1:4">
      <c r="A176">
        <v>9705.9010837390306</v>
      </c>
      <c r="B176">
        <v>9719.1779351880505</v>
      </c>
      <c r="C176">
        <v>9637.4470883877693</v>
      </c>
      <c r="D176">
        <v>8770.7954286187796</v>
      </c>
    </row>
    <row r="177" spans="1:4">
      <c r="A177">
        <v>9752.4594403708907</v>
      </c>
      <c r="B177">
        <v>9754.5944940408608</v>
      </c>
      <c r="C177">
        <v>9529.6059973910596</v>
      </c>
      <c r="D177">
        <v>8780.5693141891297</v>
      </c>
    </row>
    <row r="178" spans="1:4">
      <c r="A178">
        <v>9797.2270447322298</v>
      </c>
      <c r="B178">
        <v>9713.5107879903298</v>
      </c>
      <c r="C178">
        <v>9512.9776844751104</v>
      </c>
      <c r="D178">
        <v>8791.0561562943894</v>
      </c>
    </row>
    <row r="179" spans="1:4">
      <c r="A179">
        <v>9774.6959867026708</v>
      </c>
      <c r="B179">
        <v>9656.0273884482704</v>
      </c>
      <c r="C179">
        <v>9538.4773771828604</v>
      </c>
      <c r="D179">
        <v>8790.5561562943894</v>
      </c>
    </row>
    <row r="180" spans="1:4">
      <c r="A180">
        <v>9775.3486628155206</v>
      </c>
      <c r="B180">
        <v>9656.0273884482704</v>
      </c>
      <c r="C180">
        <v>9537.9773771828604</v>
      </c>
      <c r="D180">
        <v>8763.1651259536193</v>
      </c>
    </row>
    <row r="181" spans="1:4">
      <c r="A181">
        <v>9774.0082900919406</v>
      </c>
      <c r="B181">
        <v>9792.9445525438405</v>
      </c>
      <c r="C181">
        <v>9537.9773771828604</v>
      </c>
      <c r="D181">
        <v>8765.8714567248007</v>
      </c>
    </row>
    <row r="182" spans="1:4">
      <c r="A182">
        <v>9682.1240599148496</v>
      </c>
      <c r="B182">
        <v>9771.0392143475601</v>
      </c>
      <c r="C182">
        <v>9537.9773771828604</v>
      </c>
      <c r="D182">
        <v>8765.3714567248007</v>
      </c>
    </row>
    <row r="183" spans="1:4">
      <c r="A183">
        <v>9717.5392325086104</v>
      </c>
      <c r="B183">
        <v>9807.6576382456697</v>
      </c>
      <c r="C183">
        <v>9768.9978380146204</v>
      </c>
      <c r="D183">
        <v>8728.8872654360803</v>
      </c>
    </row>
    <row r="184" spans="1:4">
      <c r="A184">
        <v>9676.45554145809</v>
      </c>
      <c r="B184">
        <v>10047.169715955401</v>
      </c>
      <c r="C184">
        <v>9793.6299766492994</v>
      </c>
      <c r="D184">
        <v>8728.8872654360803</v>
      </c>
    </row>
    <row r="185" spans="1:4">
      <c r="A185">
        <v>9619.0281647039501</v>
      </c>
      <c r="B185">
        <v>10007.613501830099</v>
      </c>
      <c r="C185">
        <v>9738.0250604603298</v>
      </c>
      <c r="D185">
        <v>8775.8208275614998</v>
      </c>
    </row>
    <row r="186" spans="1:4">
      <c r="A186">
        <v>9619.0281647039501</v>
      </c>
      <c r="B186">
        <v>9993.9004246353907</v>
      </c>
      <c r="C186">
        <v>9738.0250604603298</v>
      </c>
      <c r="D186">
        <v>8794.3843231089795</v>
      </c>
    </row>
    <row r="187" spans="1:4">
      <c r="A187">
        <v>9755.9900613141108</v>
      </c>
      <c r="B187">
        <v>10014.938780303401</v>
      </c>
      <c r="C187">
        <v>9690.0282099353099</v>
      </c>
      <c r="D187">
        <v>8862.8315830217107</v>
      </c>
    </row>
    <row r="188" spans="1:4">
      <c r="A188">
        <v>9733.8347231178304</v>
      </c>
      <c r="B188">
        <v>10055.6490594229</v>
      </c>
      <c r="C188">
        <v>9689.8814623875605</v>
      </c>
      <c r="D188">
        <v>9090.2508910002598</v>
      </c>
    </row>
    <row r="189" spans="1:4">
      <c r="A189">
        <v>9770.6611150234694</v>
      </c>
      <c r="B189">
        <v>9965.42226040278</v>
      </c>
      <c r="C189">
        <v>9715.6957613391496</v>
      </c>
      <c r="D189">
        <v>9145.4355609826507</v>
      </c>
    </row>
    <row r="190" spans="1:4">
      <c r="A190">
        <v>10010.035038604699</v>
      </c>
      <c r="B190">
        <v>9961.9457168403605</v>
      </c>
      <c r="C190">
        <v>9714.3366013391496</v>
      </c>
      <c r="D190">
        <v>9110.9126529134501</v>
      </c>
    </row>
    <row r="191" spans="1:4">
      <c r="A191">
        <v>9970.4788244794308</v>
      </c>
      <c r="B191">
        <v>9858.0451259798501</v>
      </c>
      <c r="C191">
        <v>9667.0076375567005</v>
      </c>
      <c r="D191">
        <v>9322.4190706456702</v>
      </c>
    </row>
    <row r="192" spans="1:4">
      <c r="A192">
        <v>9956.7656922846509</v>
      </c>
      <c r="B192">
        <v>9843.1957821580399</v>
      </c>
      <c r="C192">
        <v>9738.3332260842999</v>
      </c>
      <c r="D192">
        <v>9305.6005316676492</v>
      </c>
    </row>
    <row r="193" spans="1:4">
      <c r="A193">
        <v>9977.8323368725596</v>
      </c>
      <c r="B193">
        <v>9845.1377116822896</v>
      </c>
      <c r="C193">
        <v>9791.0736604355297</v>
      </c>
      <c r="D193">
        <v>9305.6005316676492</v>
      </c>
    </row>
    <row r="194" spans="1:4">
      <c r="A194">
        <v>10018.537143285001</v>
      </c>
      <c r="B194">
        <v>9863.4035364497395</v>
      </c>
      <c r="C194">
        <v>9818.0500766896494</v>
      </c>
      <c r="D194">
        <v>9313.2713911159408</v>
      </c>
    </row>
    <row r="195" spans="1:4">
      <c r="A195">
        <v>9928.2907385709404</v>
      </c>
      <c r="B195">
        <v>9863.4035364497395</v>
      </c>
      <c r="C195">
        <v>9759.8730242564507</v>
      </c>
      <c r="D195">
        <v>9359.6017447512295</v>
      </c>
    </row>
    <row r="196" spans="1:4">
      <c r="A196">
        <v>9927.5080935709393</v>
      </c>
      <c r="B196">
        <v>9863.4035364497395</v>
      </c>
      <c r="C196">
        <v>9759.2400142564493</v>
      </c>
      <c r="D196">
        <v>9387.6426245562907</v>
      </c>
    </row>
    <row r="197" spans="1:4">
      <c r="A197">
        <v>9927.5080935709393</v>
      </c>
      <c r="B197">
        <v>9863.4035364497395</v>
      </c>
      <c r="C197">
        <v>9693.1594888602194</v>
      </c>
      <c r="D197">
        <v>9365.0843114931795</v>
      </c>
    </row>
    <row r="198" spans="1:4">
      <c r="A198">
        <v>9844.4497338565507</v>
      </c>
      <c r="B198">
        <v>10210.876034806601</v>
      </c>
      <c r="C198">
        <v>9693.1594888602194</v>
      </c>
      <c r="D198">
        <v>9365.7366446787892</v>
      </c>
    </row>
    <row r="199" spans="1:4">
      <c r="A199">
        <v>9829.8059168682503</v>
      </c>
      <c r="B199">
        <v>10235.5081309413</v>
      </c>
      <c r="C199">
        <v>9698.9704744352293</v>
      </c>
      <c r="D199">
        <v>9364.3968126722903</v>
      </c>
    </row>
    <row r="200" spans="1:4">
      <c r="A200">
        <v>9831.4978463924908</v>
      </c>
      <c r="B200">
        <v>10179.934992552</v>
      </c>
      <c r="C200">
        <v>9716.6266261872897</v>
      </c>
      <c r="D200">
        <v>9399.5061321288194</v>
      </c>
    </row>
    <row r="201" spans="1:4">
      <c r="A201">
        <v>9850.0352624010993</v>
      </c>
      <c r="B201">
        <v>10132.276321699301</v>
      </c>
      <c r="C201">
        <v>9737.3455223906603</v>
      </c>
      <c r="D201">
        <v>9399.0726921288206</v>
      </c>
    </row>
    <row r="202" spans="1:4">
      <c r="A202">
        <v>9849.8376749011004</v>
      </c>
      <c r="B202">
        <v>10131.8845666993</v>
      </c>
      <c r="C202">
        <v>9770.0150098853392</v>
      </c>
      <c r="D202">
        <v>9307.1969143641309</v>
      </c>
    </row>
    <row r="203" spans="1:4">
      <c r="A203">
        <v>9849.8376749011004</v>
      </c>
      <c r="B203">
        <v>10131.7378191516</v>
      </c>
      <c r="C203">
        <v>9732.2585923193092</v>
      </c>
      <c r="D203">
        <v>9247.7242711058898</v>
      </c>
    </row>
    <row r="204" spans="1:4">
      <c r="A204">
        <v>9849.8376749011004</v>
      </c>
      <c r="B204">
        <v>10130.792634151599</v>
      </c>
      <c r="C204">
        <v>9731.6283598193095</v>
      </c>
      <c r="D204">
        <v>9272.5959238075393</v>
      </c>
    </row>
    <row r="205" spans="1:4">
      <c r="A205">
        <v>10197.458834380201</v>
      </c>
      <c r="B205">
        <v>10139.8865422123</v>
      </c>
      <c r="C205">
        <v>9731.6283598193095</v>
      </c>
      <c r="D205">
        <v>9281.0001233349394</v>
      </c>
    </row>
    <row r="206" spans="1:4">
      <c r="A206">
        <v>10222.0935560421</v>
      </c>
      <c r="B206">
        <v>10139.8865422123</v>
      </c>
      <c r="C206">
        <v>9731.7647392020099</v>
      </c>
      <c r="D206">
        <v>9272.3158853081004</v>
      </c>
    </row>
    <row r="207" spans="1:4">
      <c r="A207">
        <v>10222.0935560421</v>
      </c>
      <c r="B207">
        <v>10106.8421256495</v>
      </c>
      <c r="C207">
        <v>9731.1834742020092</v>
      </c>
      <c r="D207">
        <v>9271.5196353081101</v>
      </c>
    </row>
    <row r="208" spans="1:4">
      <c r="A208">
        <v>10118.9413050977</v>
      </c>
      <c r="B208">
        <v>10106.8421256495</v>
      </c>
      <c r="C208">
        <v>9761.2851625097701</v>
      </c>
      <c r="D208">
        <v>9413.4407616822009</v>
      </c>
    </row>
    <row r="209" spans="1:4">
      <c r="A209">
        <v>10118.5499450977</v>
      </c>
      <c r="B209">
        <v>10132.227048279399</v>
      </c>
      <c r="C209">
        <v>9750.7463141765802</v>
      </c>
      <c r="D209">
        <v>9401.1415147557891</v>
      </c>
    </row>
    <row r="210" spans="1:4">
      <c r="A210">
        <v>10118.4031975499</v>
      </c>
      <c r="B210">
        <v>10131.118628279401</v>
      </c>
      <c r="C210">
        <v>9750.7463141765802</v>
      </c>
      <c r="D210">
        <v>9379.2361765594997</v>
      </c>
    </row>
    <row r="211" spans="1:4">
      <c r="A211">
        <v>10117.4580625499</v>
      </c>
      <c r="B211">
        <v>10102.052686974999</v>
      </c>
      <c r="C211">
        <v>9860.4120867608199</v>
      </c>
      <c r="D211">
        <v>9415.8193457473208</v>
      </c>
    </row>
    <row r="212" spans="1:4">
      <c r="A212">
        <v>10117.2444375499</v>
      </c>
      <c r="B212">
        <v>10119.515142328501</v>
      </c>
      <c r="C212">
        <v>9860.4120867608199</v>
      </c>
      <c r="D212">
        <v>9604.6227116248592</v>
      </c>
    </row>
    <row r="213" spans="1:4">
      <c r="A213">
        <v>10118.4208780262</v>
      </c>
      <c r="B213">
        <v>10072.236671001599</v>
      </c>
      <c r="C213">
        <v>9811.2375038010905</v>
      </c>
      <c r="D213">
        <v>9604.6227116248592</v>
      </c>
    </row>
    <row r="214" spans="1:4">
      <c r="A214">
        <v>10093.5127216655</v>
      </c>
      <c r="B214">
        <v>10143.575597016899</v>
      </c>
      <c r="C214">
        <v>9879.9434261398001</v>
      </c>
      <c r="D214">
        <v>9563.7274249995808</v>
      </c>
    </row>
    <row r="215" spans="1:4">
      <c r="A215">
        <v>10093.5127216655</v>
      </c>
      <c r="B215">
        <v>10167.3429354169</v>
      </c>
      <c r="C215">
        <v>9816.4712818061507</v>
      </c>
      <c r="D215">
        <v>9584.9650983235606</v>
      </c>
    </row>
    <row r="216" spans="1:4">
      <c r="A216">
        <v>10118.93502515</v>
      </c>
      <c r="B216">
        <v>10194.319289171</v>
      </c>
      <c r="C216">
        <v>9749.9971097027101</v>
      </c>
      <c r="D216">
        <v>9612.8952295367399</v>
      </c>
    </row>
    <row r="217" spans="1:4">
      <c r="A217">
        <v>10117.576572649999</v>
      </c>
      <c r="B217">
        <v>10135.5553500859</v>
      </c>
      <c r="C217">
        <v>9683.9878566659809</v>
      </c>
      <c r="D217">
        <v>9522.7433616870803</v>
      </c>
    </row>
    <row r="218" spans="1:4">
      <c r="A218">
        <v>10088.739930617799</v>
      </c>
      <c r="B218">
        <v>10069.4748246896</v>
      </c>
      <c r="C218">
        <v>9683.4878566659809</v>
      </c>
      <c r="D218">
        <v>9498.8014663317008</v>
      </c>
    </row>
    <row r="219" spans="1:4">
      <c r="A219">
        <v>10106.202385971301</v>
      </c>
      <c r="B219">
        <v>10075.7858677393</v>
      </c>
      <c r="C219">
        <v>9621.5147738427604</v>
      </c>
      <c r="D219">
        <v>9482.5621676662304</v>
      </c>
    </row>
    <row r="220" spans="1:4">
      <c r="A220">
        <v>10058.894366050899</v>
      </c>
      <c r="B220">
        <v>10110.1526371895</v>
      </c>
      <c r="C220">
        <v>9620.7295238427596</v>
      </c>
      <c r="D220">
        <v>9479.0850307707096</v>
      </c>
    </row>
    <row r="221" spans="1:4">
      <c r="A221">
        <v>10130.2278610184</v>
      </c>
      <c r="B221">
        <v>10119.589291021401</v>
      </c>
      <c r="C221">
        <v>9545.6494504677103</v>
      </c>
      <c r="D221">
        <v>9458.8925898036105</v>
      </c>
    </row>
    <row r="222" spans="1:4">
      <c r="A222">
        <v>10153.787163360499</v>
      </c>
      <c r="B222">
        <v>10152.2524363271</v>
      </c>
      <c r="C222">
        <v>9467.4696437320999</v>
      </c>
      <c r="D222">
        <v>9458.8925898036105</v>
      </c>
    </row>
    <row r="223" spans="1:4">
      <c r="A223">
        <v>10180.976124614601</v>
      </c>
      <c r="B223">
        <v>10114.5650319467</v>
      </c>
      <c r="C223">
        <v>9309.6297254785695</v>
      </c>
      <c r="D223">
        <v>9453.4397710267294</v>
      </c>
    </row>
    <row r="224" spans="1:4">
      <c r="A224">
        <v>10122.195269681401</v>
      </c>
      <c r="B224">
        <v>10113.934799446701</v>
      </c>
      <c r="C224">
        <v>9249.0475807876701</v>
      </c>
      <c r="D224">
        <v>9471.7061232941796</v>
      </c>
    </row>
    <row r="225" spans="1:4">
      <c r="A225">
        <v>10056.1147442851</v>
      </c>
      <c r="B225">
        <v>10113.934799446701</v>
      </c>
      <c r="C225">
        <v>9520.5850922947193</v>
      </c>
      <c r="D225">
        <v>9471.7061232941796</v>
      </c>
    </row>
    <row r="226" spans="1:4">
      <c r="A226">
        <v>10062.4257873348</v>
      </c>
      <c r="B226">
        <v>10113.8952258757</v>
      </c>
      <c r="C226">
        <v>9605.6114936223003</v>
      </c>
      <c r="D226">
        <v>9471.7061232941796</v>
      </c>
    </row>
    <row r="227" spans="1:4">
      <c r="A227">
        <v>10096.7836737056</v>
      </c>
      <c r="B227">
        <v>10140.130518603</v>
      </c>
      <c r="C227">
        <v>9605.6114936223003</v>
      </c>
      <c r="D227">
        <v>9471.7061232941796</v>
      </c>
    </row>
    <row r="228" spans="1:4">
      <c r="A228">
        <v>10106.2203275375</v>
      </c>
      <c r="B228">
        <v>10129.3855450518</v>
      </c>
      <c r="C228">
        <v>9605.6114936223003</v>
      </c>
      <c r="D228">
        <v>9819.1267581497705</v>
      </c>
    </row>
    <row r="229" spans="1:4">
      <c r="A229">
        <v>10138.885616044399</v>
      </c>
      <c r="B229">
        <v>10129.3855450518</v>
      </c>
      <c r="C229">
        <v>9643.3972536853507</v>
      </c>
      <c r="D229">
        <v>9819.1267581497705</v>
      </c>
    </row>
    <row r="230" spans="1:4">
      <c r="A230">
        <v>10101.1930323181</v>
      </c>
      <c r="B230">
        <v>10283.5368980481</v>
      </c>
      <c r="C230">
        <v>9855.4287758153405</v>
      </c>
      <c r="D230">
        <v>9866.7234877865503</v>
      </c>
    </row>
    <row r="231" spans="1:4">
      <c r="A231">
        <v>10100.562144818099</v>
      </c>
      <c r="B231">
        <v>10234.728824272899</v>
      </c>
      <c r="C231">
        <v>9823.5121240047192</v>
      </c>
      <c r="D231">
        <v>9840.0385418335409</v>
      </c>
    </row>
    <row r="232" spans="1:4">
      <c r="A232">
        <v>10100.562144818099</v>
      </c>
      <c r="B232">
        <v>10303.507840239001</v>
      </c>
      <c r="C232">
        <v>9838.4528452119303</v>
      </c>
      <c r="D232">
        <v>9792.4054872009601</v>
      </c>
    </row>
    <row r="233" spans="1:4">
      <c r="A233">
        <v>10100.506002431801</v>
      </c>
      <c r="B233">
        <v>10264.7284772597</v>
      </c>
      <c r="C233">
        <v>9853.7062025106206</v>
      </c>
      <c r="D233">
        <v>9792.4054872009601</v>
      </c>
    </row>
    <row r="234" spans="1:4">
      <c r="A234">
        <v>10126.7405010083</v>
      </c>
      <c r="B234">
        <v>10197.4342353755</v>
      </c>
      <c r="C234">
        <v>9853.3202575106206</v>
      </c>
      <c r="D234">
        <v>9789.6548433804401</v>
      </c>
    </row>
    <row r="235" spans="1:4">
      <c r="A235">
        <v>10115.995039474299</v>
      </c>
      <c r="B235">
        <v>10193.6410453271</v>
      </c>
      <c r="C235">
        <v>9853.3202575106206</v>
      </c>
      <c r="D235">
        <v>9760.3739428420104</v>
      </c>
    </row>
    <row r="236" spans="1:4">
      <c r="A236">
        <v>10169.576968794299</v>
      </c>
      <c r="B236">
        <v>10193.6410453271</v>
      </c>
      <c r="C236">
        <v>9843.8103191025002</v>
      </c>
      <c r="D236">
        <v>9760.3739428420104</v>
      </c>
    </row>
    <row r="237" spans="1:4">
      <c r="A237">
        <v>10270.148657553</v>
      </c>
      <c r="B237">
        <v>10193.6410453271</v>
      </c>
      <c r="C237">
        <v>9851.8405608130306</v>
      </c>
      <c r="D237">
        <v>9745.0471285940494</v>
      </c>
    </row>
    <row r="238" spans="1:4">
      <c r="A238">
        <v>10221.360188593701</v>
      </c>
      <c r="B238">
        <v>10145.269838985399</v>
      </c>
      <c r="C238">
        <v>9842.6263680636894</v>
      </c>
      <c r="D238">
        <v>9771.0535237238801</v>
      </c>
    </row>
    <row r="239" spans="1:4">
      <c r="A239">
        <v>10290.068822970899</v>
      </c>
      <c r="B239">
        <v>10145.269838985399</v>
      </c>
      <c r="C239">
        <v>9842.6263680636894</v>
      </c>
      <c r="D239">
        <v>9769.9454937238806</v>
      </c>
    </row>
    <row r="240" spans="1:4">
      <c r="A240">
        <v>10251.2962160037</v>
      </c>
      <c r="B240">
        <v>10145.269838985399</v>
      </c>
      <c r="C240">
        <v>9862.8484666539898</v>
      </c>
      <c r="D240">
        <v>9789.5012036196495</v>
      </c>
    </row>
    <row r="241" spans="1:4">
      <c r="A241">
        <v>10184.020398062499</v>
      </c>
      <c r="B241">
        <v>10143.7730164854</v>
      </c>
      <c r="C241">
        <v>9871.0948772768697</v>
      </c>
      <c r="D241">
        <v>9807.2136589730908</v>
      </c>
    </row>
    <row r="242" spans="1:4">
      <c r="A242">
        <v>10140.885424813199</v>
      </c>
      <c r="B242">
        <v>10039.520805669899</v>
      </c>
      <c r="C242">
        <v>9885.7984504735996</v>
      </c>
      <c r="D242">
        <v>9807.2136589730908</v>
      </c>
    </row>
    <row r="243" spans="1:4">
      <c r="A243">
        <v>10137.092234764899</v>
      </c>
      <c r="B243">
        <v>9990.31491642115</v>
      </c>
      <c r="C243">
        <v>9863.2382084322999</v>
      </c>
      <c r="D243">
        <v>9763.8500698588596</v>
      </c>
    </row>
    <row r="244" spans="1:4">
      <c r="A244">
        <v>10137.092234764899</v>
      </c>
      <c r="B244">
        <v>10057.5483853119</v>
      </c>
      <c r="C244">
        <v>9863.2382084322999</v>
      </c>
      <c r="D244">
        <v>9810.0686857972905</v>
      </c>
    </row>
    <row r="245" spans="1:4">
      <c r="A245">
        <v>10071.8552555483</v>
      </c>
      <c r="B245">
        <v>9976.9599870911898</v>
      </c>
      <c r="C245">
        <v>9835.6932773816607</v>
      </c>
      <c r="D245">
        <v>9763.5221905135204</v>
      </c>
    </row>
    <row r="246" spans="1:4">
      <c r="A246">
        <v>10071.8552555483</v>
      </c>
      <c r="B246">
        <v>9899.26024905743</v>
      </c>
      <c r="C246">
        <v>9835.4974923816608</v>
      </c>
      <c r="D246">
        <v>9769.0729254216403</v>
      </c>
    </row>
    <row r="247" spans="1:4">
      <c r="A247">
        <v>10071.8552555483</v>
      </c>
      <c r="B247">
        <v>9898.8497340574195</v>
      </c>
      <c r="C247">
        <v>9883.6851573353797</v>
      </c>
      <c r="D247">
        <v>9796.2618866757603</v>
      </c>
    </row>
    <row r="248" spans="1:4">
      <c r="A248">
        <v>10010.5450947756</v>
      </c>
      <c r="B248">
        <v>9839.0891383284397</v>
      </c>
      <c r="C248">
        <v>9849.3798828158106</v>
      </c>
      <c r="D248">
        <v>9711.4330956262402</v>
      </c>
    </row>
    <row r="249" spans="1:4">
      <c r="A249">
        <v>10009.9640097756</v>
      </c>
      <c r="B249">
        <v>9839.0891383284397</v>
      </c>
      <c r="C249">
        <v>9849.3798828158106</v>
      </c>
      <c r="D249">
        <v>9695.8118934040704</v>
      </c>
    </row>
    <row r="250" spans="1:4">
      <c r="A250">
        <v>9905.7053280856508</v>
      </c>
      <c r="B250">
        <v>9836.3592961782597</v>
      </c>
      <c r="C250">
        <v>9736.7326661973493</v>
      </c>
      <c r="D250">
        <v>9629.7313680078405</v>
      </c>
    </row>
    <row r="251" spans="1:4">
      <c r="A251">
        <v>9856.5887561241707</v>
      </c>
      <c r="B251">
        <v>9835.9483661782597</v>
      </c>
      <c r="C251">
        <v>9723.55060766325</v>
      </c>
      <c r="D251">
        <v>9647.5776655276295</v>
      </c>
    </row>
    <row r="252" spans="1:4">
      <c r="A252">
        <v>9923.8218525149205</v>
      </c>
      <c r="B252">
        <v>9687.7187874349602</v>
      </c>
      <c r="C252">
        <v>9932.1770088789199</v>
      </c>
      <c r="D252">
        <v>9662.9117162549392</v>
      </c>
    </row>
    <row r="253" spans="1:4">
      <c r="A253">
        <v>9843.2334542942099</v>
      </c>
      <c r="B253">
        <v>9654.4904289435508</v>
      </c>
      <c r="C253">
        <v>9934.5732112263995</v>
      </c>
      <c r="D253">
        <v>9642.8405182294591</v>
      </c>
    </row>
    <row r="254" spans="1:4">
      <c r="A254">
        <v>9765.4266360105794</v>
      </c>
      <c r="B254">
        <v>9568.4569399783395</v>
      </c>
      <c r="C254">
        <v>9972.6331653389607</v>
      </c>
      <c r="D254">
        <v>9683.7378052684508</v>
      </c>
    </row>
    <row r="255" spans="1:4">
      <c r="A255">
        <v>9764.7660310105803</v>
      </c>
      <c r="B255">
        <v>9586.3258666518796</v>
      </c>
      <c r="C255">
        <v>9992.7346166078605</v>
      </c>
      <c r="D255">
        <v>9683.1075727684492</v>
      </c>
    </row>
    <row r="256" spans="1:4">
      <c r="A256">
        <v>9764.7660310105803</v>
      </c>
      <c r="B256">
        <v>9582.9752381484795</v>
      </c>
      <c r="C256">
        <v>9992.7346166078605</v>
      </c>
      <c r="D256">
        <v>9700.2770794679309</v>
      </c>
    </row>
    <row r="257" spans="1:4">
      <c r="A257">
        <v>9710.2103158612408</v>
      </c>
      <c r="B257">
        <v>9582.1343813101703</v>
      </c>
      <c r="C257">
        <v>9992.7346166078605</v>
      </c>
      <c r="D257">
        <v>9726.7071801172297</v>
      </c>
    </row>
    <row r="258" spans="1:4">
      <c r="A258">
        <v>9710.2103158612408</v>
      </c>
      <c r="B258">
        <v>9844.1710852162705</v>
      </c>
      <c r="C258">
        <v>10097.7258340191</v>
      </c>
      <c r="D258">
        <v>9703.7266756107692</v>
      </c>
    </row>
    <row r="259" spans="1:4">
      <c r="A259">
        <v>9707.4946660634305</v>
      </c>
      <c r="B259">
        <v>9932.6425561047108</v>
      </c>
      <c r="C259">
        <v>10097.7258340191</v>
      </c>
      <c r="D259">
        <v>9766.1793783134708</v>
      </c>
    </row>
    <row r="260" spans="1:4">
      <c r="A260">
        <v>9706.83418606343</v>
      </c>
      <c r="B260">
        <v>9932.6425561047108</v>
      </c>
      <c r="C260">
        <v>10050.9497185774</v>
      </c>
      <c r="D260">
        <v>9766.1793783134708</v>
      </c>
    </row>
    <row r="261" spans="1:4">
      <c r="A261">
        <v>9558.3191680003492</v>
      </c>
      <c r="B261">
        <v>9932.6425561047108</v>
      </c>
      <c r="C261">
        <v>10082.8108013199</v>
      </c>
      <c r="D261">
        <v>9900.1385576211396</v>
      </c>
    </row>
    <row r="262" spans="1:4">
      <c r="A262">
        <v>9497.7328033094509</v>
      </c>
      <c r="B262">
        <v>9975.9755755894403</v>
      </c>
      <c r="C262">
        <v>10166.6460894053</v>
      </c>
      <c r="D262">
        <v>9838.6626834185608</v>
      </c>
    </row>
    <row r="263" spans="1:4">
      <c r="A263">
        <v>9411.5799192859104</v>
      </c>
      <c r="B263">
        <v>10187.811005219401</v>
      </c>
      <c r="C263">
        <v>10190.7638964984</v>
      </c>
      <c r="D263">
        <v>9815.5802538048392</v>
      </c>
    </row>
    <row r="264" spans="1:4">
      <c r="A264">
        <v>9429.4488459594395</v>
      </c>
      <c r="B264">
        <v>10153.5432679236</v>
      </c>
      <c r="C264">
        <v>10190.0138964984</v>
      </c>
      <c r="D264">
        <v>9884.3706206290208</v>
      </c>
    </row>
    <row r="265" spans="1:4">
      <c r="A265">
        <v>9426.0933503295801</v>
      </c>
      <c r="B265">
        <v>10169.0750891308</v>
      </c>
      <c r="C265">
        <v>10186.464609463699</v>
      </c>
      <c r="D265">
        <v>9816.1478838327894</v>
      </c>
    </row>
    <row r="266" spans="1:4">
      <c r="A266">
        <v>9425.2523813311891</v>
      </c>
      <c r="B266">
        <v>10165.3749468437</v>
      </c>
      <c r="C266">
        <v>10186.464609463699</v>
      </c>
      <c r="D266">
        <v>9801.6871850710704</v>
      </c>
    </row>
    <row r="267" spans="1:4">
      <c r="A267">
        <v>9687.1419377882303</v>
      </c>
      <c r="B267">
        <v>10165.307936569099</v>
      </c>
      <c r="C267">
        <v>9963.7829342356708</v>
      </c>
      <c r="D267">
        <v>9726.9676001060907</v>
      </c>
    </row>
    <row r="268" spans="1:4">
      <c r="A268">
        <v>9775.5808095831508</v>
      </c>
      <c r="B268">
        <v>10182.6267611163</v>
      </c>
      <c r="C268">
        <v>9962.4472517356699</v>
      </c>
      <c r="D268">
        <v>9743.4433237359408</v>
      </c>
    </row>
    <row r="269" spans="1:4">
      <c r="A269">
        <v>9775.5808095831508</v>
      </c>
      <c r="B269">
        <v>10182.6267611163</v>
      </c>
      <c r="C269">
        <v>9999.9466220292597</v>
      </c>
      <c r="D269">
        <v>9687.7448686972893</v>
      </c>
    </row>
    <row r="270" spans="1:4">
      <c r="A270">
        <v>9775.5808095831508</v>
      </c>
      <c r="B270">
        <v>10173.8051687963</v>
      </c>
      <c r="C270">
        <v>9960.3842781051007</v>
      </c>
      <c r="D270">
        <v>9687.2448686972893</v>
      </c>
    </row>
    <row r="271" spans="1:4">
      <c r="A271">
        <v>9818.8684452631496</v>
      </c>
      <c r="B271">
        <v>10173.8051687963</v>
      </c>
      <c r="C271">
        <v>9960.3842781051007</v>
      </c>
      <c r="D271">
        <v>9687.2448686972893</v>
      </c>
    </row>
    <row r="272" spans="1:4">
      <c r="A272">
        <v>10030.703874893101</v>
      </c>
      <c r="B272">
        <v>10155.733038681799</v>
      </c>
      <c r="C272">
        <v>9023.8514352576094</v>
      </c>
      <c r="D272">
        <v>9655.2511498571293</v>
      </c>
    </row>
    <row r="273" spans="1:4">
      <c r="A273">
        <v>9996.4340544301103</v>
      </c>
      <c r="B273">
        <v>10145.9254620993</v>
      </c>
      <c r="C273">
        <v>9030.7801580199994</v>
      </c>
      <c r="D273">
        <v>9575.2195624980595</v>
      </c>
    </row>
    <row r="274" spans="1:4">
      <c r="A274">
        <v>9996.4340544301103</v>
      </c>
      <c r="B274">
        <v>10145.9254620993</v>
      </c>
      <c r="C274">
        <v>9030.7801580199994</v>
      </c>
      <c r="D274">
        <v>9526.0996131857501</v>
      </c>
    </row>
    <row r="275" spans="1:4">
      <c r="A275">
        <v>10008.2538738393</v>
      </c>
      <c r="B275">
        <v>10202.298583895001</v>
      </c>
      <c r="C275">
        <v>9015.3995161369694</v>
      </c>
      <c r="D275">
        <v>9593.3327395765009</v>
      </c>
    </row>
    <row r="276" spans="1:4">
      <c r="A276">
        <v>10008.186530619299</v>
      </c>
      <c r="B276">
        <v>10217.6887454685</v>
      </c>
      <c r="C276">
        <v>8984.8972511559205</v>
      </c>
      <c r="D276">
        <v>9512.7443413557903</v>
      </c>
    </row>
    <row r="277" spans="1:4">
      <c r="A277">
        <v>10025.5172881939</v>
      </c>
      <c r="B277">
        <v>10232.392318665199</v>
      </c>
      <c r="C277">
        <v>9015.3046904414805</v>
      </c>
      <c r="D277">
        <v>9434.9084011947707</v>
      </c>
    </row>
    <row r="278" spans="1:4">
      <c r="A278">
        <v>10025.5172881939</v>
      </c>
      <c r="B278">
        <v>10209.832151623899</v>
      </c>
      <c r="C278">
        <v>9015.3046904414805</v>
      </c>
      <c r="D278">
        <v>9434.2474961947701</v>
      </c>
    </row>
    <row r="279" spans="1:4">
      <c r="A279">
        <v>10016.6910929075</v>
      </c>
      <c r="B279">
        <v>10182.4858424499</v>
      </c>
      <c r="C279">
        <v>9151.3845638958992</v>
      </c>
      <c r="D279">
        <v>9434.2474961947701</v>
      </c>
    </row>
    <row r="280" spans="1:4">
      <c r="A280">
        <v>10015.7193829075</v>
      </c>
      <c r="B280">
        <v>10234.491952092199</v>
      </c>
      <c r="C280">
        <v>9002.5839663990591</v>
      </c>
      <c r="D280">
        <v>9397.4711416753198</v>
      </c>
    </row>
    <row r="281" spans="1:4">
      <c r="A281">
        <v>9998.6669205308808</v>
      </c>
      <c r="B281">
        <v>10230.7642641617</v>
      </c>
      <c r="C281">
        <v>8945.8015302468102</v>
      </c>
      <c r="D281">
        <v>9380.7983476518802</v>
      </c>
    </row>
    <row r="282" spans="1:4">
      <c r="A282">
        <v>9988.8593473190103</v>
      </c>
      <c r="B282">
        <v>10230.7642641617</v>
      </c>
      <c r="C282">
        <v>8919.7395487301292</v>
      </c>
      <c r="D282">
        <v>9322.6753548770303</v>
      </c>
    </row>
    <row r="283" spans="1:4">
      <c r="A283">
        <v>9988.8593473190103</v>
      </c>
      <c r="B283">
        <v>10175.6561275771</v>
      </c>
      <c r="C283">
        <v>9026.6956947745493</v>
      </c>
      <c r="D283">
        <v>9322.2875848770309</v>
      </c>
    </row>
    <row r="284" spans="1:4">
      <c r="A284">
        <v>10045.2741774849</v>
      </c>
      <c r="B284">
        <v>10175.6561275771</v>
      </c>
      <c r="C284">
        <v>8995.4530296122703</v>
      </c>
      <c r="D284">
        <v>9264.3650991587892</v>
      </c>
    </row>
    <row r="285" spans="1:4">
      <c r="A285">
        <v>10060.6639765584</v>
      </c>
      <c r="B285">
        <v>10082.754166986801</v>
      </c>
      <c r="C285">
        <v>9365.1235243119208</v>
      </c>
      <c r="D285">
        <v>9231.1368031673792</v>
      </c>
    </row>
    <row r="286" spans="1:4">
      <c r="A286">
        <v>10075.367549755099</v>
      </c>
      <c r="B286">
        <v>10081.215121986799</v>
      </c>
      <c r="C286">
        <v>9405.5389623853607</v>
      </c>
      <c r="D286">
        <v>9210.5743031673792</v>
      </c>
    </row>
    <row r="287" spans="1:4">
      <c r="A287">
        <v>10052.834875462901</v>
      </c>
      <c r="B287">
        <v>10034.776996685499</v>
      </c>
      <c r="C287">
        <v>9334.1963185469394</v>
      </c>
      <c r="D287">
        <v>9123.96895204469</v>
      </c>
    </row>
    <row r="288" spans="1:4">
      <c r="A288">
        <v>10025.4808709149</v>
      </c>
      <c r="B288">
        <v>10243.847965401201</v>
      </c>
      <c r="C288">
        <v>9334.1963185469394</v>
      </c>
      <c r="D288">
        <v>9090.9786544565995</v>
      </c>
    </row>
    <row r="289" spans="1:4">
      <c r="A289">
        <v>10077.215132011699</v>
      </c>
      <c r="B289">
        <v>10243.847965401201</v>
      </c>
      <c r="C289">
        <v>9328.1651593689403</v>
      </c>
      <c r="D289">
        <v>9123.3944025614292</v>
      </c>
    </row>
    <row r="290" spans="1:4">
      <c r="A290">
        <v>10073.6834815812</v>
      </c>
      <c r="B290">
        <v>10243.847965401201</v>
      </c>
      <c r="C290">
        <v>9328.1651593689403</v>
      </c>
      <c r="D290">
        <v>9350.42584358151</v>
      </c>
    </row>
    <row r="291" spans="1:4">
      <c r="A291">
        <v>10073.6834815812</v>
      </c>
      <c r="B291">
        <v>10199.0016838926</v>
      </c>
      <c r="C291">
        <v>9327.4034168689395</v>
      </c>
      <c r="D291">
        <v>9475.2450788316091</v>
      </c>
    </row>
    <row r="292" spans="1:4">
      <c r="A292">
        <v>10018.5727873946</v>
      </c>
      <c r="B292">
        <v>10227.555293850201</v>
      </c>
      <c r="C292">
        <v>9327.4034168689395</v>
      </c>
      <c r="D292">
        <v>9475.2450788316091</v>
      </c>
    </row>
    <row r="293" spans="1:4">
      <c r="A293">
        <v>10018.5727873946</v>
      </c>
      <c r="B293">
        <v>10273.0463859762</v>
      </c>
      <c r="C293">
        <v>10366.919954376501</v>
      </c>
      <c r="D293">
        <v>9519.6801248778702</v>
      </c>
    </row>
    <row r="294" spans="1:4">
      <c r="A294">
        <v>9925.9258833316399</v>
      </c>
      <c r="B294">
        <v>10265.9877308086</v>
      </c>
      <c r="C294">
        <v>10312.3834123529</v>
      </c>
      <c r="D294">
        <v>9518.7063123778807</v>
      </c>
    </row>
    <row r="295" spans="1:4">
      <c r="A295">
        <v>9924.9716058316408</v>
      </c>
      <c r="B295">
        <v>10304.0485099211</v>
      </c>
      <c r="C295">
        <v>10312.3834123529</v>
      </c>
      <c r="D295">
        <v>9732.3145095529508</v>
      </c>
    </row>
    <row r="296" spans="1:4">
      <c r="A296">
        <v>9886.8791867727905</v>
      </c>
      <c r="B296">
        <v>10388.8940670251</v>
      </c>
      <c r="C296">
        <v>10114.392158773</v>
      </c>
      <c r="D296">
        <v>9748.9355923204894</v>
      </c>
    </row>
    <row r="297" spans="1:4">
      <c r="A297">
        <v>9840.4375984182007</v>
      </c>
      <c r="B297">
        <v>10388.8940670251</v>
      </c>
      <c r="C297">
        <v>10114.392158773</v>
      </c>
      <c r="D297">
        <v>9749.7312331319808</v>
      </c>
    </row>
    <row r="298" spans="1:4">
      <c r="A298">
        <v>10049.5085671338</v>
      </c>
      <c r="B298">
        <v>10533.078858728401</v>
      </c>
      <c r="C298">
        <v>10114.392158773</v>
      </c>
      <c r="D298">
        <v>9749.7312331319808</v>
      </c>
    </row>
    <row r="299" spans="1:4">
      <c r="A299">
        <v>10006.4270451418</v>
      </c>
      <c r="B299">
        <v>10493.8263245579</v>
      </c>
      <c r="C299">
        <v>10113.148146273001</v>
      </c>
      <c r="D299">
        <v>9714.8585122198292</v>
      </c>
    </row>
    <row r="300" spans="1:4">
      <c r="A300">
        <v>10006.4270451418</v>
      </c>
      <c r="B300">
        <v>10492.789854557899</v>
      </c>
      <c r="C300">
        <v>10113.148146273001</v>
      </c>
      <c r="D300">
        <v>9714.0822472198306</v>
      </c>
    </row>
    <row r="301" spans="1:4">
      <c r="A301">
        <v>10004.6339151418</v>
      </c>
      <c r="B301">
        <v>10447.039048210399</v>
      </c>
      <c r="C301">
        <v>10098.937037904399</v>
      </c>
      <c r="D301">
        <v>9742.0597612068905</v>
      </c>
    </row>
    <row r="302" spans="1:4">
      <c r="A302">
        <v>10033.209055778199</v>
      </c>
      <c r="B302">
        <v>10466.919849318099</v>
      </c>
      <c r="C302">
        <v>10047.992149639</v>
      </c>
      <c r="D302">
        <v>9757.9788727211198</v>
      </c>
    </row>
    <row r="303" spans="1:4">
      <c r="A303">
        <v>10078.3235104042</v>
      </c>
      <c r="B303">
        <v>10551.148424561799</v>
      </c>
      <c r="C303">
        <v>10047.992149639</v>
      </c>
      <c r="D303">
        <v>9749.5860415367406</v>
      </c>
    </row>
    <row r="304" spans="1:4">
      <c r="A304">
        <v>10071.6449000058</v>
      </c>
      <c r="B304">
        <v>10550.360952061799</v>
      </c>
      <c r="C304">
        <v>9990.1414961964492</v>
      </c>
      <c r="D304">
        <v>9732.0414211477291</v>
      </c>
    </row>
    <row r="305" spans="1:4">
      <c r="A305">
        <v>10109.7048391184</v>
      </c>
      <c r="B305">
        <v>10550.360952061799</v>
      </c>
      <c r="C305">
        <v>10160.941873743601</v>
      </c>
      <c r="D305">
        <v>9714.9840467808008</v>
      </c>
    </row>
    <row r="306" spans="1:4">
      <c r="A306">
        <v>10194.3460000551</v>
      </c>
      <c r="B306">
        <v>10549.570117061799</v>
      </c>
      <c r="C306">
        <v>10160.441873743601</v>
      </c>
      <c r="D306">
        <v>9714.9840467808008</v>
      </c>
    </row>
    <row r="307" spans="1:4">
      <c r="A307">
        <v>10194.3460000551</v>
      </c>
      <c r="B307">
        <v>10573.6879241549</v>
      </c>
      <c r="C307">
        <v>10159.691873743601</v>
      </c>
      <c r="D307">
        <v>9714.9840467808008</v>
      </c>
    </row>
    <row r="308" spans="1:4">
      <c r="A308">
        <v>10338.499558764501</v>
      </c>
      <c r="B308">
        <v>10572.7910291549</v>
      </c>
      <c r="C308">
        <v>10159.691873743601</v>
      </c>
      <c r="D308">
        <v>9648.6191587879093</v>
      </c>
    </row>
    <row r="309" spans="1:4">
      <c r="A309">
        <v>10298.666217973299</v>
      </c>
      <c r="B309">
        <v>10573.622014341099</v>
      </c>
      <c r="C309">
        <v>10159.691873743601</v>
      </c>
      <c r="D309">
        <v>9663.9976034406409</v>
      </c>
    </row>
    <row r="310" spans="1:4">
      <c r="A310">
        <v>10298.666217973299</v>
      </c>
      <c r="B310">
        <v>10576.3618634347</v>
      </c>
      <c r="C310">
        <v>10159.691873743601</v>
      </c>
      <c r="D310">
        <v>9698.8076703275601</v>
      </c>
    </row>
    <row r="311" spans="1:4">
      <c r="A311">
        <v>10252.5170158281</v>
      </c>
      <c r="B311">
        <v>10576.3618634347</v>
      </c>
      <c r="C311">
        <v>10451.135928019499</v>
      </c>
      <c r="D311">
        <v>9706.3528331978196</v>
      </c>
    </row>
    <row r="312" spans="1:4">
      <c r="A312">
        <v>10272.3978169358</v>
      </c>
      <c r="B312">
        <v>10353.457361336699</v>
      </c>
      <c r="C312">
        <v>10464.8922156225</v>
      </c>
      <c r="D312">
        <v>9679.2158471471703</v>
      </c>
    </row>
    <row r="313" spans="1:4">
      <c r="A313">
        <v>10356.237888695499</v>
      </c>
      <c r="B313">
        <v>10378.756550443801</v>
      </c>
      <c r="C313">
        <v>10550.8457698318</v>
      </c>
      <c r="D313">
        <v>9702.2950642619398</v>
      </c>
    </row>
    <row r="314" spans="1:4">
      <c r="A314">
        <v>10355.8295836955</v>
      </c>
      <c r="B314">
        <v>10413.2063969712</v>
      </c>
      <c r="C314">
        <v>10574.7620341197</v>
      </c>
      <c r="D314">
        <v>9745.9262853432192</v>
      </c>
    </row>
    <row r="315" spans="1:4">
      <c r="A315">
        <v>10355.4249836955</v>
      </c>
      <c r="B315">
        <v>10228.915936433699</v>
      </c>
      <c r="C315">
        <v>10540.076157695799</v>
      </c>
      <c r="D315">
        <v>9734.2064881001806</v>
      </c>
    </row>
    <row r="316" spans="1:4">
      <c r="A316">
        <v>10355.0393486955</v>
      </c>
      <c r="B316">
        <v>10141.7385647151</v>
      </c>
      <c r="C316">
        <v>10540.076157695799</v>
      </c>
      <c r="D316">
        <v>9681.6392876187692</v>
      </c>
    </row>
    <row r="317" spans="1:4">
      <c r="A317">
        <v>10379.1571557886</v>
      </c>
      <c r="B317">
        <v>10148.918993920101</v>
      </c>
      <c r="C317">
        <v>10527.591049951399</v>
      </c>
      <c r="D317">
        <v>9679.09798904524</v>
      </c>
    </row>
    <row r="318" spans="1:4">
      <c r="A318">
        <v>10378.260605788601</v>
      </c>
      <c r="B318">
        <v>10148.918993920101</v>
      </c>
      <c r="C318">
        <v>10542.966555086299</v>
      </c>
      <c r="D318">
        <v>9679.09798904524</v>
      </c>
    </row>
    <row r="319" spans="1:4">
      <c r="A319">
        <v>10379.0950052435</v>
      </c>
      <c r="B319">
        <v>10158.2313328905</v>
      </c>
      <c r="C319">
        <v>10542.966555086299</v>
      </c>
      <c r="D319">
        <v>9565.4961895391098</v>
      </c>
    </row>
    <row r="320" spans="1:4">
      <c r="A320">
        <v>10381.834864337001</v>
      </c>
      <c r="B320">
        <v>10127.728438566101</v>
      </c>
      <c r="C320">
        <v>10521.787162464499</v>
      </c>
      <c r="D320">
        <v>9563.9561520391107</v>
      </c>
    </row>
    <row r="321" spans="1:4">
      <c r="A321">
        <v>10381.834864337001</v>
      </c>
      <c r="B321">
        <v>10089.8072351271</v>
      </c>
      <c r="C321">
        <v>10521.023367464501</v>
      </c>
      <c r="D321">
        <v>9517.5285461552903</v>
      </c>
    </row>
    <row r="322" spans="1:4">
      <c r="A322">
        <v>10170.518410001099</v>
      </c>
      <c r="B322">
        <v>10089.422480127099</v>
      </c>
      <c r="C322">
        <v>10656.671853002301</v>
      </c>
      <c r="D322">
        <v>9726.5995148709608</v>
      </c>
    </row>
    <row r="323" spans="1:4">
      <c r="A323">
        <v>10195.813857045299</v>
      </c>
      <c r="B323">
        <v>10168.214647306801</v>
      </c>
      <c r="C323">
        <v>10779.3541117529</v>
      </c>
      <c r="D323">
        <v>9726.5995148709608</v>
      </c>
    </row>
    <row r="324" spans="1:4">
      <c r="A324">
        <v>10230.355457707899</v>
      </c>
      <c r="B324">
        <v>10167.832937306801</v>
      </c>
      <c r="C324">
        <v>10779.3541117529</v>
      </c>
      <c r="D324">
        <v>9726.5995148709608</v>
      </c>
    </row>
    <row r="325" spans="1:4">
      <c r="A325">
        <v>10230.355457707899</v>
      </c>
      <c r="B325">
        <v>10019.236841902801</v>
      </c>
      <c r="C325">
        <v>10852.2859140449</v>
      </c>
      <c r="D325">
        <v>9682.1062062309993</v>
      </c>
    </row>
    <row r="326" spans="1:4">
      <c r="A326">
        <v>9958.8883279519105</v>
      </c>
      <c r="B326">
        <v>10018.4812519028</v>
      </c>
      <c r="C326">
        <v>10848.603093305101</v>
      </c>
      <c r="D326">
        <v>9719.6800051331793</v>
      </c>
    </row>
    <row r="327" spans="1:4">
      <c r="A327">
        <v>9966.4506942847602</v>
      </c>
      <c r="B327">
        <v>9961.3290577332591</v>
      </c>
      <c r="C327">
        <v>10814.963514814899</v>
      </c>
      <c r="D327">
        <v>9748.0688093884291</v>
      </c>
    </row>
    <row r="328" spans="1:4">
      <c r="A328">
        <v>9966.4506942847602</v>
      </c>
      <c r="B328">
        <v>9961.3290577332591</v>
      </c>
      <c r="C328">
        <v>10814.963514814899</v>
      </c>
      <c r="D328">
        <v>9794.6095714881394</v>
      </c>
    </row>
    <row r="329" spans="1:4">
      <c r="A329">
        <v>9975.3782944208797</v>
      </c>
      <c r="B329">
        <v>9947.2534455351597</v>
      </c>
      <c r="C329">
        <v>10809.7538395215</v>
      </c>
      <c r="D329">
        <v>9844.5479922906907</v>
      </c>
    </row>
    <row r="330" spans="1:4">
      <c r="A330">
        <v>9944.8761069398297</v>
      </c>
      <c r="B330">
        <v>9902.6471610578101</v>
      </c>
      <c r="C330">
        <v>10790.175890845099</v>
      </c>
      <c r="D330">
        <v>9886.9454560425092</v>
      </c>
    </row>
    <row r="331" spans="1:4">
      <c r="A331">
        <v>9906.9593719332897</v>
      </c>
      <c r="B331">
        <v>9856.6882882990194</v>
      </c>
      <c r="C331">
        <v>10763.0856487988</v>
      </c>
      <c r="D331">
        <v>9988.3776613934097</v>
      </c>
    </row>
    <row r="332" spans="1:4">
      <c r="A332">
        <v>9906.9593719332897</v>
      </c>
      <c r="B332">
        <v>9963.5276057180999</v>
      </c>
      <c r="C332">
        <v>10798.125537563001</v>
      </c>
      <c r="D332">
        <v>9915.3130196257898</v>
      </c>
    </row>
    <row r="333" spans="1:4">
      <c r="A333">
        <v>9985.0106111579607</v>
      </c>
      <c r="B333">
        <v>9945.6007075376692</v>
      </c>
      <c r="C333">
        <v>10796.975010063001</v>
      </c>
      <c r="D333">
        <v>9883.4572564112896</v>
      </c>
    </row>
    <row r="334" spans="1:4">
      <c r="A334">
        <v>9984.6290061579602</v>
      </c>
      <c r="B334">
        <v>9945.6007075376692</v>
      </c>
      <c r="C334">
        <v>10831.738289516599</v>
      </c>
      <c r="D334">
        <v>9929.6773014076498</v>
      </c>
    </row>
    <row r="335" spans="1:4">
      <c r="A335">
        <v>9835.7634491189401</v>
      </c>
      <c r="B335">
        <v>10383.0637519954</v>
      </c>
      <c r="C335">
        <v>10850.095447240499</v>
      </c>
      <c r="D335">
        <v>9890.06814279219</v>
      </c>
    </row>
    <row r="336" spans="1:4">
      <c r="A336">
        <v>9835.0078616189403</v>
      </c>
      <c r="B336">
        <v>10311.762713952099</v>
      </c>
      <c r="C336">
        <v>10837.1574188905</v>
      </c>
      <c r="D336">
        <v>9890.06814279219</v>
      </c>
    </row>
    <row r="337" spans="1:4">
      <c r="A337">
        <v>9777.8060079619008</v>
      </c>
      <c r="B337">
        <v>10197.634391490999</v>
      </c>
      <c r="C337">
        <v>10837.1574188905</v>
      </c>
      <c r="D337">
        <v>9843.6444045650696</v>
      </c>
    </row>
    <row r="338" spans="1:4">
      <c r="A338">
        <v>9777.6032929619105</v>
      </c>
      <c r="B338">
        <v>10166.6117448934</v>
      </c>
      <c r="C338">
        <v>11151.6870117123</v>
      </c>
      <c r="D338">
        <v>9863.5252056727495</v>
      </c>
    </row>
    <row r="339" spans="1:4">
      <c r="A339">
        <v>9763.9801707637998</v>
      </c>
      <c r="B339">
        <v>10166.6117448934</v>
      </c>
      <c r="C339">
        <v>11085.9107088378</v>
      </c>
      <c r="D339">
        <v>9947.7579584788491</v>
      </c>
    </row>
    <row r="340" spans="1:4">
      <c r="A340">
        <v>9719.1140521566795</v>
      </c>
      <c r="B340">
        <v>11205.751702400899</v>
      </c>
      <c r="C340">
        <v>11099.5601009722</v>
      </c>
      <c r="D340">
        <v>9946.9706259788509</v>
      </c>
    </row>
    <row r="341" spans="1:4">
      <c r="A341">
        <v>9673.1544698711805</v>
      </c>
      <c r="B341">
        <v>11180.487955622</v>
      </c>
      <c r="C341">
        <v>11091.5077194567</v>
      </c>
      <c r="D341">
        <v>9946.9706259788509</v>
      </c>
    </row>
    <row r="342" spans="1:4">
      <c r="A342">
        <v>9781.0498312494001</v>
      </c>
      <c r="B342">
        <v>11180.487955622</v>
      </c>
      <c r="C342">
        <v>11119.678785505999</v>
      </c>
      <c r="D342">
        <v>9946.1804309788495</v>
      </c>
    </row>
    <row r="343" spans="1:4">
      <c r="A343">
        <v>9757.7034569165407</v>
      </c>
      <c r="B343">
        <v>11180.487955622</v>
      </c>
      <c r="C343">
        <v>11112.055707772701</v>
      </c>
      <c r="D343">
        <v>9970.2982380719295</v>
      </c>
    </row>
    <row r="344" spans="1:4">
      <c r="A344">
        <v>9756.3724113018507</v>
      </c>
      <c r="B344">
        <v>11180.487955622</v>
      </c>
      <c r="C344">
        <v>11111.555707772701</v>
      </c>
      <c r="D344">
        <v>10028.1258723439</v>
      </c>
    </row>
    <row r="345" spans="1:4">
      <c r="A345">
        <v>9725.1118610901503</v>
      </c>
      <c r="B345">
        <v>11180.487955622</v>
      </c>
      <c r="C345">
        <v>11174.0737691338</v>
      </c>
      <c r="D345">
        <v>10026.5985173439</v>
      </c>
    </row>
    <row r="346" spans="1:4">
      <c r="A346">
        <v>9725.1118610901503</v>
      </c>
      <c r="B346">
        <v>11028.0601568989</v>
      </c>
      <c r="C346">
        <v>11173.4327041338</v>
      </c>
      <c r="D346">
        <v>10029.5316064374</v>
      </c>
    </row>
    <row r="347" spans="1:4">
      <c r="A347">
        <v>10162.564495791699</v>
      </c>
      <c r="B347">
        <v>11020.864837143399</v>
      </c>
      <c r="C347">
        <v>11096.0096038098</v>
      </c>
      <c r="D347">
        <v>10029.5316064374</v>
      </c>
    </row>
    <row r="348" spans="1:4">
      <c r="A348">
        <v>10162.564495791699</v>
      </c>
      <c r="B348">
        <v>11020.486419643399</v>
      </c>
      <c r="C348">
        <v>11139.4570178597</v>
      </c>
      <c r="D348">
        <v>9879.5571658969693</v>
      </c>
    </row>
    <row r="349" spans="1:4">
      <c r="A349">
        <v>9977.1385301113005</v>
      </c>
      <c r="B349">
        <v>10986.705546426199</v>
      </c>
      <c r="C349">
        <v>11146.024550608199</v>
      </c>
      <c r="D349">
        <v>9936.5678064183594</v>
      </c>
    </row>
    <row r="350" spans="1:4">
      <c r="A350">
        <v>9946.3110063209697</v>
      </c>
      <c r="B350">
        <v>10986.705546426199</v>
      </c>
      <c r="C350">
        <v>11142.7493343528</v>
      </c>
      <c r="D350">
        <v>9936.5678064183594</v>
      </c>
    </row>
    <row r="351" spans="1:4">
      <c r="A351">
        <v>9946.3110063209697</v>
      </c>
      <c r="B351">
        <v>11198.324348308801</v>
      </c>
      <c r="C351">
        <v>11124.3370636329</v>
      </c>
      <c r="D351">
        <v>9936.5678064183594</v>
      </c>
    </row>
    <row r="352" spans="1:4">
      <c r="A352">
        <v>10985.068163187299</v>
      </c>
      <c r="B352">
        <v>11197.7163697749</v>
      </c>
      <c r="C352">
        <v>11140.3294440973</v>
      </c>
      <c r="D352">
        <v>9968.9866428463702</v>
      </c>
    </row>
    <row r="353" spans="1:4">
      <c r="A353">
        <v>10959.8044164084</v>
      </c>
      <c r="B353">
        <v>11154.8328552763</v>
      </c>
      <c r="C353">
        <v>11138.792521597299</v>
      </c>
      <c r="D353">
        <v>9981.0927125913604</v>
      </c>
    </row>
    <row r="354" spans="1:4">
      <c r="A354">
        <v>10872.496734398699</v>
      </c>
      <c r="B354">
        <v>11154.3328552763</v>
      </c>
      <c r="C354">
        <v>11138.792521597299</v>
      </c>
      <c r="D354">
        <v>9981.0927125913604</v>
      </c>
    </row>
    <row r="355" spans="1:4">
      <c r="A355">
        <v>10872.496734398699</v>
      </c>
      <c r="B355">
        <v>11153.8328552763</v>
      </c>
      <c r="C355">
        <v>11180.576844692499</v>
      </c>
      <c r="D355">
        <v>9667.7245798243293</v>
      </c>
    </row>
    <row r="356" spans="1:4">
      <c r="A356">
        <v>10872.496734398699</v>
      </c>
      <c r="B356">
        <v>11153.451605276299</v>
      </c>
      <c r="C356">
        <v>11179.618012192501</v>
      </c>
      <c r="D356">
        <v>9647.3553186356894</v>
      </c>
    </row>
    <row r="357" spans="1:4">
      <c r="A357">
        <v>10872.496734398699</v>
      </c>
      <c r="B357">
        <v>11153.451605276299</v>
      </c>
      <c r="C357">
        <v>11201.5590840438</v>
      </c>
      <c r="D357">
        <v>9701.1490032652</v>
      </c>
    </row>
    <row r="358" spans="1:4">
      <c r="A358">
        <v>10807.3528494489</v>
      </c>
      <c r="B358">
        <v>11375.9499180845</v>
      </c>
      <c r="C358">
        <v>11165.0470042574</v>
      </c>
      <c r="D358">
        <v>9702.9786758490809</v>
      </c>
    </row>
    <row r="359" spans="1:4">
      <c r="A359">
        <v>10800.157529693401</v>
      </c>
      <c r="B359">
        <v>11329.226672775199</v>
      </c>
      <c r="C359">
        <v>11164.4636567574</v>
      </c>
      <c r="D359">
        <v>9702.9786758490809</v>
      </c>
    </row>
    <row r="360" spans="1:4">
      <c r="A360">
        <v>10799.965307193401</v>
      </c>
      <c r="B360">
        <v>11291.084149106</v>
      </c>
      <c r="C360">
        <v>11164.4636567574</v>
      </c>
      <c r="D360">
        <v>9980.8954084299494</v>
      </c>
    </row>
    <row r="361" spans="1:4">
      <c r="A361">
        <v>10765.998276476201</v>
      </c>
      <c r="B361">
        <v>11292.105857455899</v>
      </c>
      <c r="C361">
        <v>11118.0418098556</v>
      </c>
      <c r="D361">
        <v>10130.9374531987</v>
      </c>
    </row>
    <row r="362" spans="1:4">
      <c r="A362">
        <v>10765.998276476201</v>
      </c>
      <c r="B362">
        <v>11291.3448224559</v>
      </c>
      <c r="C362">
        <v>11098.948855053901</v>
      </c>
      <c r="D362">
        <v>10130.305068198701</v>
      </c>
    </row>
    <row r="363" spans="1:4">
      <c r="A363">
        <v>10977.5443588034</v>
      </c>
      <c r="B363">
        <v>11377.015592867499</v>
      </c>
      <c r="C363">
        <v>11158.0825463287</v>
      </c>
      <c r="D363">
        <v>10130.305068198701</v>
      </c>
    </row>
    <row r="364" spans="1:4">
      <c r="A364">
        <v>10976.936380269501</v>
      </c>
      <c r="B364">
        <v>11400.9270721839</v>
      </c>
      <c r="C364">
        <v>11157.5348013287</v>
      </c>
      <c r="D364">
        <v>9900.6168862277009</v>
      </c>
    </row>
    <row r="365" spans="1:4">
      <c r="A365">
        <v>10934.0528657708</v>
      </c>
      <c r="B365">
        <v>11366.22724006</v>
      </c>
      <c r="C365">
        <v>11118.9523939562</v>
      </c>
      <c r="D365">
        <v>9900.6168862277009</v>
      </c>
    </row>
    <row r="366" spans="1:4">
      <c r="A366">
        <v>10933.5528657708</v>
      </c>
      <c r="B366">
        <v>11366.22724006</v>
      </c>
      <c r="C366">
        <v>11086.5709534486</v>
      </c>
      <c r="D366">
        <v>9899.3610462276993</v>
      </c>
    </row>
    <row r="367" spans="1:4">
      <c r="A367">
        <v>10933.0528657708</v>
      </c>
      <c r="B367">
        <v>11366.22724006</v>
      </c>
      <c r="C367">
        <v>11085.8281159486</v>
      </c>
      <c r="D367">
        <v>9833.6860252241895</v>
      </c>
    </row>
    <row r="368" spans="1:4">
      <c r="A368">
        <v>10933.0528657708</v>
      </c>
      <c r="B368">
        <v>11364.38190756</v>
      </c>
      <c r="C368">
        <v>11575.733020993001</v>
      </c>
      <c r="D368">
        <v>9833.1860252241895</v>
      </c>
    </row>
    <row r="369" spans="1:4">
      <c r="A369">
        <v>10933.0528657708</v>
      </c>
      <c r="B369">
        <v>11386.8697115838</v>
      </c>
      <c r="C369">
        <v>11575.733020993001</v>
      </c>
      <c r="D369">
        <v>9885.0140098359698</v>
      </c>
    </row>
    <row r="370" spans="1:4">
      <c r="A370">
        <v>11155.360613639201</v>
      </c>
      <c r="B370">
        <v>11386.8697115838</v>
      </c>
      <c r="C370">
        <v>11531.237436943</v>
      </c>
      <c r="D370">
        <v>9840.1103949405406</v>
      </c>
    </row>
    <row r="371" spans="1:4">
      <c r="A371">
        <v>11108.637368329901</v>
      </c>
      <c r="B371">
        <v>11368.2721830016</v>
      </c>
      <c r="C371">
        <v>11557.8110729491</v>
      </c>
      <c r="D371">
        <v>9794.2003570777597</v>
      </c>
    </row>
    <row r="372" spans="1:4">
      <c r="A372">
        <v>11070.4948446607</v>
      </c>
      <c r="B372">
        <v>11367.509173001599</v>
      </c>
      <c r="C372">
        <v>11588.1284133833</v>
      </c>
      <c r="D372">
        <v>9806.65728732969</v>
      </c>
    </row>
    <row r="373" spans="1:4">
      <c r="A373">
        <v>11071.5162030106</v>
      </c>
      <c r="B373">
        <v>11503.0917835164</v>
      </c>
      <c r="C373">
        <v>11604.2462702865</v>
      </c>
      <c r="D373">
        <v>10021.6247316682</v>
      </c>
    </row>
    <row r="374" spans="1:4">
      <c r="A374">
        <v>11070.7557130106</v>
      </c>
      <c r="B374">
        <v>11655.1438767616</v>
      </c>
      <c r="C374">
        <v>11540.8081133244</v>
      </c>
      <c r="D374">
        <v>10034.496596401401</v>
      </c>
    </row>
    <row r="375" spans="1:4">
      <c r="A375">
        <v>11156.742553173801</v>
      </c>
      <c r="B375">
        <v>11715.3911288859</v>
      </c>
      <c r="C375">
        <v>11540.116850824401</v>
      </c>
      <c r="D375">
        <v>10012.6343442789</v>
      </c>
    </row>
    <row r="376" spans="1:4">
      <c r="A376">
        <v>11180.2831797258</v>
      </c>
      <c r="B376">
        <v>11728.481585527999</v>
      </c>
      <c r="C376">
        <v>11540.116850824401</v>
      </c>
      <c r="D376">
        <v>10030.759048342101</v>
      </c>
    </row>
    <row r="377" spans="1:4">
      <c r="A377">
        <v>11145.5507841543</v>
      </c>
      <c r="B377">
        <v>11727.923842761</v>
      </c>
      <c r="C377">
        <v>11540.116850824401</v>
      </c>
      <c r="D377">
        <v>10101.9878997707</v>
      </c>
    </row>
    <row r="378" spans="1:4">
      <c r="A378">
        <v>11145.5507841543</v>
      </c>
      <c r="B378">
        <v>11694.2951070946</v>
      </c>
      <c r="C378">
        <v>11540.116850824401</v>
      </c>
      <c r="D378">
        <v>10185.4310143114</v>
      </c>
    </row>
    <row r="379" spans="1:4">
      <c r="A379">
        <v>11145.5507841543</v>
      </c>
      <c r="B379">
        <v>11686.502725488501</v>
      </c>
      <c r="C379">
        <v>11428.1972007902</v>
      </c>
      <c r="D379">
        <v>10139.556708497699</v>
      </c>
    </row>
    <row r="380" spans="1:4">
      <c r="A380">
        <v>11143.705741654299</v>
      </c>
      <c r="B380">
        <v>11656.623848339001</v>
      </c>
      <c r="C380">
        <v>11297.6030761477</v>
      </c>
      <c r="D380">
        <v>10025.325860590499</v>
      </c>
    </row>
    <row r="381" spans="1:4">
      <c r="A381">
        <v>11166.193545678099</v>
      </c>
      <c r="B381">
        <v>11713.1376502402</v>
      </c>
      <c r="C381">
        <v>11296.720628647699</v>
      </c>
      <c r="D381">
        <v>10025.325860590499</v>
      </c>
    </row>
    <row r="382" spans="1:4">
      <c r="A382">
        <v>11166.193545678099</v>
      </c>
      <c r="B382">
        <v>11671.2871254642</v>
      </c>
      <c r="C382">
        <v>11296.720628647699</v>
      </c>
      <c r="D382">
        <v>10618.2492312457</v>
      </c>
    </row>
    <row r="383" spans="1:4">
      <c r="A383">
        <v>11147.610299792799</v>
      </c>
      <c r="B383">
        <v>11706.0505399178</v>
      </c>
      <c r="C383">
        <v>11180.1987421503</v>
      </c>
      <c r="D383">
        <v>10587.247474849901</v>
      </c>
    </row>
    <row r="384" spans="1:4">
      <c r="A384">
        <v>11146.846479792801</v>
      </c>
      <c r="B384">
        <v>11724.412385449899</v>
      </c>
      <c r="C384">
        <v>11154.08129371</v>
      </c>
      <c r="D384">
        <v>10765.6057952307</v>
      </c>
    </row>
    <row r="385" spans="1:4">
      <c r="A385">
        <v>11282.496330665899</v>
      </c>
      <c r="B385">
        <v>11744.014343875901</v>
      </c>
      <c r="C385">
        <v>11126.684885376</v>
      </c>
      <c r="D385">
        <v>10922.893275693899</v>
      </c>
    </row>
    <row r="386" spans="1:4">
      <c r="A386">
        <v>11434.658644047</v>
      </c>
      <c r="B386">
        <v>11755.0151173007</v>
      </c>
      <c r="C386">
        <v>11066.6951525477</v>
      </c>
      <c r="D386">
        <v>10835.5547694461</v>
      </c>
    </row>
    <row r="387" spans="1:4">
      <c r="A387">
        <v>11434.658644047</v>
      </c>
      <c r="B387">
        <v>11713.432484717499</v>
      </c>
      <c r="C387">
        <v>11065.9502575477</v>
      </c>
      <c r="D387">
        <v>10835.5547694461</v>
      </c>
    </row>
    <row r="388" spans="1:4">
      <c r="A388">
        <v>11507.883178216</v>
      </c>
      <c r="B388">
        <v>11712.8678147175</v>
      </c>
      <c r="C388">
        <v>10761.7283580611</v>
      </c>
      <c r="D388">
        <v>10835.5547694461</v>
      </c>
    </row>
    <row r="389" spans="1:4">
      <c r="A389">
        <v>11507.325228965699</v>
      </c>
      <c r="B389">
        <v>11912.0084734599</v>
      </c>
      <c r="C389">
        <v>10872.2469769859</v>
      </c>
      <c r="D389">
        <v>10835.5547694461</v>
      </c>
    </row>
    <row r="390" spans="1:4">
      <c r="A390">
        <v>11473.690326829001</v>
      </c>
      <c r="B390">
        <v>12027.3996275393</v>
      </c>
      <c r="C390">
        <v>10812.724375379399</v>
      </c>
      <c r="D390">
        <v>10727.955578388501</v>
      </c>
    </row>
    <row r="391" spans="1:4">
      <c r="A391">
        <v>11465.897945223</v>
      </c>
      <c r="B391">
        <v>11961.5974754582</v>
      </c>
      <c r="C391">
        <v>10812.224375379399</v>
      </c>
      <c r="D391">
        <v>10727.5952283885</v>
      </c>
    </row>
    <row r="392" spans="1:4">
      <c r="A392">
        <v>11436.0181365389</v>
      </c>
      <c r="B392">
        <v>11996.3036892113</v>
      </c>
      <c r="C392">
        <v>10726.9642178985</v>
      </c>
      <c r="D392">
        <v>10727.5952283885</v>
      </c>
    </row>
    <row r="393" spans="1:4">
      <c r="A393">
        <v>11492.522399891301</v>
      </c>
      <c r="B393">
        <v>12100.7510627752</v>
      </c>
      <c r="C393">
        <v>10726.9642178985</v>
      </c>
      <c r="D393">
        <v>10726.3451383885</v>
      </c>
    </row>
    <row r="394" spans="1:4">
      <c r="A394">
        <v>11450.690994353999</v>
      </c>
      <c r="B394">
        <v>12109.3722107872</v>
      </c>
      <c r="C394">
        <v>10692.2528962711</v>
      </c>
      <c r="D394">
        <v>10712.816717792301</v>
      </c>
    </row>
    <row r="395" spans="1:4">
      <c r="A395">
        <v>11485.454163807501</v>
      </c>
      <c r="B395">
        <v>12144.2315174053</v>
      </c>
      <c r="C395">
        <v>10694.2878575208</v>
      </c>
      <c r="D395">
        <v>10715.697081238301</v>
      </c>
    </row>
    <row r="396" spans="1:4">
      <c r="A396">
        <v>11503.8164786169</v>
      </c>
      <c r="B396">
        <v>12143.2927599053</v>
      </c>
      <c r="C396">
        <v>10690.2160573944</v>
      </c>
      <c r="D396">
        <v>10715.197081238301</v>
      </c>
    </row>
    <row r="397" spans="1:4">
      <c r="A397">
        <v>11523.4190454456</v>
      </c>
      <c r="B397">
        <v>12143.569408314799</v>
      </c>
      <c r="C397">
        <v>10717.1581442356</v>
      </c>
      <c r="D397">
        <v>10800.006142525999</v>
      </c>
    </row>
    <row r="398" spans="1:4">
      <c r="A398">
        <v>11534.4029797515</v>
      </c>
      <c r="B398">
        <v>12143.069408314799</v>
      </c>
      <c r="C398">
        <v>10721.0687840872</v>
      </c>
      <c r="D398">
        <v>10902.9170958497</v>
      </c>
    </row>
    <row r="399" spans="1:4">
      <c r="A399">
        <v>11492.8149736508</v>
      </c>
      <c r="B399">
        <v>12205.5898445151</v>
      </c>
      <c r="C399">
        <v>10711.0308630337</v>
      </c>
      <c r="D399">
        <v>11100.967784296799</v>
      </c>
    </row>
    <row r="400" spans="1:4">
      <c r="A400">
        <v>11492.250563650799</v>
      </c>
      <c r="B400">
        <v>12204.948589515099</v>
      </c>
      <c r="C400">
        <v>10710.657498033701</v>
      </c>
      <c r="D400">
        <v>11054.244538987599</v>
      </c>
    </row>
    <row r="401" spans="1:4">
      <c r="A401">
        <v>11492.250563650799</v>
      </c>
      <c r="B401">
        <v>12195.923939992799</v>
      </c>
      <c r="C401">
        <v>10600.1112842695</v>
      </c>
      <c r="D401">
        <v>11016.3520153183</v>
      </c>
    </row>
    <row r="402" spans="1:4">
      <c r="A402">
        <v>11806.767593302</v>
      </c>
      <c r="B402">
        <v>12118.467454698401</v>
      </c>
      <c r="C402">
        <v>10512.2510780632</v>
      </c>
      <c r="D402">
        <v>11097.1699322515</v>
      </c>
    </row>
    <row r="403" spans="1:4">
      <c r="A403">
        <v>11740.993583671299</v>
      </c>
      <c r="B403">
        <v>12161.129538904799</v>
      </c>
      <c r="C403">
        <v>10494.430610887101</v>
      </c>
      <c r="D403">
        <v>11098.195157881401</v>
      </c>
    </row>
    <row r="404" spans="1:4">
      <c r="A404">
        <v>11775.692868685301</v>
      </c>
      <c r="B404">
        <v>12167.8920366533</v>
      </c>
      <c r="C404">
        <v>10467.7738535873</v>
      </c>
      <c r="D404">
        <v>11112.651266839899</v>
      </c>
    </row>
    <row r="405" spans="1:4">
      <c r="A405">
        <v>11880.1402272493</v>
      </c>
      <c r="B405">
        <v>12160.7042188946</v>
      </c>
      <c r="C405">
        <v>10554.553662361501</v>
      </c>
      <c r="D405">
        <v>11112.651266839899</v>
      </c>
    </row>
    <row r="406" spans="1:4">
      <c r="A406">
        <v>11888.761315261299</v>
      </c>
      <c r="B406">
        <v>12142.092420085801</v>
      </c>
      <c r="C406">
        <v>10606.298626497601</v>
      </c>
      <c r="D406">
        <v>11184.9229825278</v>
      </c>
    </row>
    <row r="407" spans="1:4">
      <c r="A407">
        <v>11923.177250795599</v>
      </c>
      <c r="B407">
        <v>12160.7123443084</v>
      </c>
      <c r="C407">
        <v>10686.747655523301</v>
      </c>
      <c r="D407">
        <v>11212.084373375499</v>
      </c>
    </row>
    <row r="408" spans="1:4">
      <c r="A408">
        <v>11915.554173062301</v>
      </c>
      <c r="B408">
        <v>12175.063465380699</v>
      </c>
      <c r="C408">
        <v>10813.760796197999</v>
      </c>
      <c r="D408">
        <v>11212.084373375499</v>
      </c>
    </row>
    <row r="409" spans="1:4">
      <c r="A409">
        <v>11915.054173062301</v>
      </c>
      <c r="B409">
        <v>12175.063465380699</v>
      </c>
      <c r="C409">
        <v>10761.051851370599</v>
      </c>
      <c r="D409">
        <v>11178.6435520142</v>
      </c>
    </row>
    <row r="410" spans="1:4">
      <c r="A410">
        <v>11977.508543005801</v>
      </c>
      <c r="B410">
        <v>12204.1494605895</v>
      </c>
      <c r="C410">
        <v>10717.6408526995</v>
      </c>
      <c r="D410">
        <v>11143.322907788999</v>
      </c>
    </row>
    <row r="411" spans="1:4">
      <c r="A411">
        <v>11976.868128005801</v>
      </c>
      <c r="B411">
        <v>12203.004940589501</v>
      </c>
      <c r="C411">
        <v>10886.8961365743</v>
      </c>
      <c r="D411">
        <v>11143.322907788999</v>
      </c>
    </row>
    <row r="412" spans="1:4">
      <c r="A412">
        <v>11967.834880570201</v>
      </c>
      <c r="B412">
        <v>12212.591475662601</v>
      </c>
      <c r="C412">
        <v>10886.6461365743</v>
      </c>
      <c r="D412">
        <v>11210.433079099501</v>
      </c>
    </row>
    <row r="413" spans="1:4">
      <c r="A413">
        <v>11890.595717927101</v>
      </c>
      <c r="B413">
        <v>12234.5242677808</v>
      </c>
      <c r="C413">
        <v>10812.2688677813</v>
      </c>
      <c r="D413">
        <v>11210.0656840995</v>
      </c>
    </row>
    <row r="414" spans="1:4">
      <c r="A414">
        <v>11933.2727853858</v>
      </c>
      <c r="B414">
        <v>12198.419993899999</v>
      </c>
      <c r="C414">
        <v>10811.1524302813</v>
      </c>
      <c r="D414">
        <v>11210.6235463793</v>
      </c>
    </row>
    <row r="415" spans="1:4">
      <c r="A415">
        <v>11940.0352606344</v>
      </c>
      <c r="B415">
        <v>12197.8367614</v>
      </c>
      <c r="C415">
        <v>10784.158369946799</v>
      </c>
      <c r="D415">
        <v>11303.144261809901</v>
      </c>
    </row>
    <row r="416" spans="1:4">
      <c r="A416">
        <v>11945.170767666599</v>
      </c>
      <c r="B416">
        <v>12151.8029170847</v>
      </c>
      <c r="C416">
        <v>10660.4579374146</v>
      </c>
      <c r="D416">
        <v>11302.7614618099</v>
      </c>
    </row>
    <row r="417" spans="1:4">
      <c r="A417">
        <v>11926.5668656578</v>
      </c>
      <c r="B417">
        <v>12151.416952084701</v>
      </c>
      <c r="C417">
        <v>10636.5380919953</v>
      </c>
      <c r="D417">
        <v>11301.235294309899</v>
      </c>
    </row>
    <row r="418" spans="1:4">
      <c r="A418">
        <v>11945.1870973804</v>
      </c>
      <c r="B418">
        <v>12243.901018898299</v>
      </c>
      <c r="C418">
        <v>10552.387489897201</v>
      </c>
      <c r="D418">
        <v>11297.7726942225</v>
      </c>
    </row>
    <row r="419" spans="1:4">
      <c r="A419">
        <v>11959.5367296719</v>
      </c>
      <c r="B419">
        <v>12192.4288578916</v>
      </c>
      <c r="C419">
        <v>10538.384879404701</v>
      </c>
      <c r="D419">
        <v>11297.7726942225</v>
      </c>
    </row>
    <row r="420" spans="1:4">
      <c r="A420">
        <v>11960.5035032956</v>
      </c>
      <c r="B420">
        <v>12192.063692891599</v>
      </c>
      <c r="C420">
        <v>10524.036624295701</v>
      </c>
      <c r="D420">
        <v>11360.7567362474</v>
      </c>
    </row>
    <row r="421" spans="1:4">
      <c r="A421">
        <v>11988.619666889999</v>
      </c>
      <c r="B421">
        <v>12140.118363046</v>
      </c>
      <c r="C421">
        <v>10558.598956260401</v>
      </c>
      <c r="D421">
        <v>11373.653022889501</v>
      </c>
    </row>
    <row r="422" spans="1:4">
      <c r="A422">
        <v>11987.474796889999</v>
      </c>
      <c r="B422">
        <v>12137.720362571799</v>
      </c>
      <c r="C422">
        <v>10558.015206260399</v>
      </c>
      <c r="D422">
        <v>11375.2041890235</v>
      </c>
    </row>
    <row r="423" spans="1:4">
      <c r="A423">
        <v>12012.965819572701</v>
      </c>
      <c r="B423">
        <v>12635.7870703793</v>
      </c>
      <c r="C423">
        <v>10513.6572327961</v>
      </c>
      <c r="D423">
        <v>11375.2041890235</v>
      </c>
    </row>
    <row r="424" spans="1:4">
      <c r="A424">
        <v>12034.5234968844</v>
      </c>
      <c r="B424">
        <v>12635.7870703793</v>
      </c>
      <c r="C424">
        <v>10563.351908796099</v>
      </c>
      <c r="D424">
        <v>11302.8092023346</v>
      </c>
    </row>
    <row r="425" spans="1:4">
      <c r="A425">
        <v>11998.4000511628</v>
      </c>
      <c r="B425">
        <v>12720.695922868101</v>
      </c>
      <c r="C425">
        <v>10564.9283628557</v>
      </c>
      <c r="D425">
        <v>11275.9334723591</v>
      </c>
    </row>
    <row r="426" spans="1:4">
      <c r="A426">
        <v>11997.8159886628</v>
      </c>
      <c r="B426">
        <v>12746.915783689899</v>
      </c>
      <c r="C426">
        <v>10664.103271444499</v>
      </c>
      <c r="D426">
        <v>11319.609907492</v>
      </c>
    </row>
    <row r="427" spans="1:4">
      <c r="A427">
        <v>11951.781766848901</v>
      </c>
      <c r="B427">
        <v>12777.608156624199</v>
      </c>
      <c r="C427">
        <v>10731.141882444501</v>
      </c>
      <c r="D427">
        <v>11255.5234742185</v>
      </c>
    </row>
    <row r="428" spans="1:4">
      <c r="A428">
        <v>11951.3959268489</v>
      </c>
      <c r="B428">
        <v>12786.146867126199</v>
      </c>
      <c r="C428">
        <v>10637.127983444499</v>
      </c>
      <c r="D428">
        <v>11290.2868586721</v>
      </c>
    </row>
    <row r="429" spans="1:4">
      <c r="A429">
        <v>12044.000471061399</v>
      </c>
      <c r="B429">
        <v>12722.517902664</v>
      </c>
      <c r="C429">
        <v>10613.5501499445</v>
      </c>
      <c r="D429">
        <v>11345.8730260012</v>
      </c>
    </row>
    <row r="430" spans="1:4">
      <c r="A430">
        <v>11992.533715953899</v>
      </c>
      <c r="B430">
        <v>12722.517902664</v>
      </c>
      <c r="C430">
        <v>10552.083648473001</v>
      </c>
      <c r="D430">
        <v>11345.4953460012</v>
      </c>
    </row>
    <row r="431" spans="1:4">
      <c r="A431">
        <v>11992.168763453899</v>
      </c>
      <c r="B431">
        <v>12637.8755721538</v>
      </c>
      <c r="C431">
        <v>10551.704238472999</v>
      </c>
      <c r="D431">
        <v>11527.505712575899</v>
      </c>
    </row>
    <row r="432" spans="1:4">
      <c r="A432">
        <v>11940.0028294192</v>
      </c>
      <c r="B432">
        <v>12628.677560103801</v>
      </c>
      <c r="C432">
        <v>10628.155342176</v>
      </c>
      <c r="D432">
        <v>11637.093038188899</v>
      </c>
    </row>
    <row r="433" spans="1:4">
      <c r="A433">
        <v>11929.3514522115</v>
      </c>
      <c r="B433">
        <v>12538.2037435358</v>
      </c>
      <c r="C433">
        <v>10654.4827785535</v>
      </c>
      <c r="D433">
        <v>11659.143881198799</v>
      </c>
    </row>
    <row r="434" spans="1:4">
      <c r="A434">
        <v>11926.9516678987</v>
      </c>
      <c r="B434">
        <v>12544.556302664299</v>
      </c>
      <c r="C434">
        <v>10666.9358455739</v>
      </c>
      <c r="D434">
        <v>11539.7836805898</v>
      </c>
    </row>
    <row r="435" spans="1:4">
      <c r="A435">
        <v>12425.0183757062</v>
      </c>
      <c r="B435">
        <v>12420.3311715487</v>
      </c>
      <c r="C435">
        <v>10674.3006959509</v>
      </c>
      <c r="D435">
        <v>11506.1348968204</v>
      </c>
    </row>
    <row r="436" spans="1:4">
      <c r="A436">
        <v>12462.585126427501</v>
      </c>
      <c r="B436">
        <v>12481.4323518689</v>
      </c>
      <c r="C436">
        <v>10601.397649950901</v>
      </c>
      <c r="D436">
        <v>11505.7584518204</v>
      </c>
    </row>
    <row r="437" spans="1:4">
      <c r="A437">
        <v>12509.963725126399</v>
      </c>
      <c r="B437">
        <v>12255.142852405699</v>
      </c>
      <c r="C437">
        <v>10601.397649950901</v>
      </c>
      <c r="D437">
        <v>11402.6552617124</v>
      </c>
    </row>
    <row r="438" spans="1:4">
      <c r="A438">
        <v>12536.3358477938</v>
      </c>
      <c r="B438">
        <v>12159.087305044101</v>
      </c>
      <c r="C438">
        <v>10703.7926183605</v>
      </c>
      <c r="D438">
        <v>11397.252148985999</v>
      </c>
    </row>
    <row r="439" spans="1:4">
      <c r="A439">
        <v>12566.8370557281</v>
      </c>
      <c r="B439">
        <v>11872.801758518201</v>
      </c>
      <c r="C439">
        <v>10691.3944467988</v>
      </c>
      <c r="D439">
        <v>11396.878548986</v>
      </c>
    </row>
    <row r="440" spans="1:4">
      <c r="A440">
        <v>12575.377899311499</v>
      </c>
      <c r="B440">
        <v>11875.8898207731</v>
      </c>
      <c r="C440">
        <v>10642.400726921</v>
      </c>
      <c r="D440">
        <v>11399.1662603561</v>
      </c>
    </row>
    <row r="441" spans="1:4">
      <c r="A441">
        <v>12511.7484448493</v>
      </c>
      <c r="B441">
        <v>12018.016711460001</v>
      </c>
      <c r="C441">
        <v>10642.019441921</v>
      </c>
      <c r="D441">
        <v>11427.0091035202</v>
      </c>
    </row>
    <row r="442" spans="1:4">
      <c r="A442">
        <v>12511.7484448493</v>
      </c>
      <c r="B442">
        <v>12017.386096460001</v>
      </c>
      <c r="C442">
        <v>10712.841193606801</v>
      </c>
      <c r="D442">
        <v>11531.017613739001</v>
      </c>
    </row>
    <row r="443" spans="1:4">
      <c r="A443">
        <v>12427.113834461799</v>
      </c>
      <c r="B443">
        <v>11963.204312312801</v>
      </c>
      <c r="C443">
        <v>10685.9276483669</v>
      </c>
      <c r="D443">
        <v>11565.7035069881</v>
      </c>
    </row>
    <row r="444" spans="1:4">
      <c r="A444">
        <v>12417.7253074118</v>
      </c>
      <c r="B444">
        <v>11887.745068701801</v>
      </c>
      <c r="C444">
        <v>10645.298266019799</v>
      </c>
      <c r="D444">
        <v>11552.668614693301</v>
      </c>
    </row>
    <row r="445" spans="1:4">
      <c r="A445">
        <v>12397.909474145999</v>
      </c>
      <c r="B445">
        <v>11887.745068701801</v>
      </c>
      <c r="C445">
        <v>10645.298266019799</v>
      </c>
      <c r="D445">
        <v>11522.203304193999</v>
      </c>
    </row>
    <row r="446" spans="1:4">
      <c r="A446">
        <v>12308.395667050299</v>
      </c>
      <c r="B446">
        <v>11961.7719123347</v>
      </c>
      <c r="C446">
        <v>10935.098589883</v>
      </c>
      <c r="D446">
        <v>11573.0372831635</v>
      </c>
    </row>
    <row r="447" spans="1:4">
      <c r="A447">
        <v>12267.361416194501</v>
      </c>
      <c r="B447">
        <v>11961.192232334701</v>
      </c>
      <c r="C447">
        <v>10887.964065919599</v>
      </c>
      <c r="D447">
        <v>11559.019547104501</v>
      </c>
    </row>
    <row r="448" spans="1:4">
      <c r="A448">
        <v>12273.713975323</v>
      </c>
      <c r="B448">
        <v>11913.0370853116</v>
      </c>
      <c r="C448">
        <v>10887.5888684196</v>
      </c>
      <c r="D448">
        <v>11549.987930012599</v>
      </c>
    </row>
    <row r="449" spans="1:4">
      <c r="A449">
        <v>12149.495822926199</v>
      </c>
      <c r="B449">
        <v>11939.7912321529</v>
      </c>
      <c r="C449">
        <v>11073.4255579196</v>
      </c>
      <c r="D449">
        <v>11549.987930012599</v>
      </c>
    </row>
    <row r="450" spans="1:4">
      <c r="A450">
        <v>12210.780381886399</v>
      </c>
      <c r="B450">
        <v>11968.8015476404</v>
      </c>
      <c r="C450">
        <v>11075.9096504196</v>
      </c>
      <c r="D450">
        <v>11502.716632821999</v>
      </c>
    </row>
    <row r="451" spans="1:4">
      <c r="A451">
        <v>11984.178946952299</v>
      </c>
      <c r="B451">
        <v>11960.695166388599</v>
      </c>
      <c r="C451">
        <v>11075.347007919599</v>
      </c>
      <c r="D451">
        <v>11509.4790005706</v>
      </c>
    </row>
    <row r="452" spans="1:4">
      <c r="A452">
        <v>11888.0949659823</v>
      </c>
      <c r="B452">
        <v>11911.328110885401</v>
      </c>
      <c r="C452">
        <v>11061.0193884196</v>
      </c>
      <c r="D452">
        <v>11509.4790005706</v>
      </c>
    </row>
    <row r="453" spans="1:4">
      <c r="A453">
        <v>11601.8094194564</v>
      </c>
      <c r="B453">
        <v>11895.0605752174</v>
      </c>
      <c r="C453">
        <v>11098.3990700984</v>
      </c>
      <c r="D453">
        <v>11508.04723733</v>
      </c>
    </row>
    <row r="454" spans="1:4">
      <c r="A454">
        <v>11604.5255667112</v>
      </c>
      <c r="B454">
        <v>11900.363664500401</v>
      </c>
      <c r="C454">
        <v>11102.923315075999</v>
      </c>
      <c r="D454">
        <v>11526.8559365526</v>
      </c>
    </row>
    <row r="455" spans="1:4">
      <c r="A455">
        <v>11747.0556585588</v>
      </c>
      <c r="B455">
        <v>11899.795459500399</v>
      </c>
      <c r="C455">
        <v>11019.846908620701</v>
      </c>
      <c r="D455">
        <v>11504.7808101761</v>
      </c>
    </row>
    <row r="456" spans="1:4">
      <c r="A456">
        <v>11746.4240485588</v>
      </c>
      <c r="B456">
        <v>11789.1215317222</v>
      </c>
      <c r="C456">
        <v>11019.477953620701</v>
      </c>
      <c r="D456">
        <v>11516.507790757099</v>
      </c>
    </row>
    <row r="457" spans="1:4">
      <c r="A457">
        <v>11692.2422644116</v>
      </c>
      <c r="B457">
        <v>11787.9064477504</v>
      </c>
      <c r="C457">
        <v>11008.8906231699</v>
      </c>
      <c r="D457">
        <v>11583.6870118928</v>
      </c>
    </row>
    <row r="458" spans="1:4">
      <c r="A458">
        <v>11600.6087509629</v>
      </c>
      <c r="B458">
        <v>11699.865296544</v>
      </c>
      <c r="C458">
        <v>11008.336583169899</v>
      </c>
      <c r="D458">
        <v>11576.8895632978</v>
      </c>
    </row>
    <row r="459" spans="1:4">
      <c r="A459">
        <v>11600.6087509629</v>
      </c>
      <c r="B459">
        <v>11651.482024224701</v>
      </c>
      <c r="C459">
        <v>11008.3062961654</v>
      </c>
      <c r="D459">
        <v>11577.662825572999</v>
      </c>
    </row>
    <row r="460" spans="1:4">
      <c r="A460">
        <v>11674.666030500901</v>
      </c>
      <c r="B460">
        <v>11647.7503227135</v>
      </c>
      <c r="C460">
        <v>11007.171643665401</v>
      </c>
      <c r="D460">
        <v>11576.518250573001</v>
      </c>
    </row>
    <row r="461" spans="1:4">
      <c r="A461">
        <v>11674.086450500899</v>
      </c>
      <c r="B461">
        <v>11645.651451947801</v>
      </c>
      <c r="C461">
        <v>11048.110112127901</v>
      </c>
      <c r="D461">
        <v>11576.518250573001</v>
      </c>
    </row>
    <row r="462" spans="1:4">
      <c r="A462">
        <v>11625.928597886499</v>
      </c>
      <c r="B462">
        <v>11700.302348523301</v>
      </c>
      <c r="C462">
        <v>11047.7349221279</v>
      </c>
      <c r="D462">
        <v>11590.070531522901</v>
      </c>
    </row>
    <row r="463" spans="1:4">
      <c r="A463">
        <v>11652.6828322277</v>
      </c>
      <c r="B463">
        <v>11673.659469591301</v>
      </c>
      <c r="C463">
        <v>11037.8984853358</v>
      </c>
      <c r="D463">
        <v>11553.8980630228</v>
      </c>
    </row>
    <row r="464" spans="1:4">
      <c r="A464">
        <v>11681.6928752153</v>
      </c>
      <c r="B464">
        <v>11755.584683327699</v>
      </c>
      <c r="C464">
        <v>11102.241856521599</v>
      </c>
      <c r="D464">
        <v>11543.1235843781</v>
      </c>
    </row>
    <row r="465" spans="1:4">
      <c r="A465">
        <v>11673.588398685801</v>
      </c>
      <c r="B465">
        <v>11766.306639275601</v>
      </c>
      <c r="C465">
        <v>10995.048273767599</v>
      </c>
      <c r="D465">
        <v>11542.539724378101</v>
      </c>
    </row>
    <row r="466" spans="1:4">
      <c r="A466">
        <v>11624.2344233936</v>
      </c>
      <c r="B466">
        <v>11846.755668301301</v>
      </c>
      <c r="C466">
        <v>10995.048273767599</v>
      </c>
      <c r="D466">
        <v>11722.7607675896</v>
      </c>
    </row>
    <row r="467" spans="1:4">
      <c r="A467">
        <v>11607.9672326692</v>
      </c>
      <c r="B467">
        <v>12018.4563672764</v>
      </c>
      <c r="C467">
        <v>10980.9785814306</v>
      </c>
      <c r="D467">
        <v>11676.7263757706</v>
      </c>
    </row>
    <row r="468" spans="1:4">
      <c r="A468">
        <v>11613.2812291463</v>
      </c>
      <c r="B468">
        <v>11965.819759939801</v>
      </c>
      <c r="C468">
        <v>10950.2109651711</v>
      </c>
      <c r="D468">
        <v>11676.3405057706</v>
      </c>
    </row>
    <row r="469" spans="1:4">
      <c r="A469">
        <v>11612.712796646299</v>
      </c>
      <c r="B469">
        <v>11890.909765406101</v>
      </c>
      <c r="C469">
        <v>10949.092770171101</v>
      </c>
      <c r="D469">
        <v>11773.074919988399</v>
      </c>
    </row>
    <row r="470" spans="1:4">
      <c r="A470">
        <v>11502.004574404</v>
      </c>
      <c r="B470">
        <v>12059.7998017809</v>
      </c>
      <c r="C470">
        <v>10956.6509056791</v>
      </c>
      <c r="D470">
        <v>11808.4545139325</v>
      </c>
    </row>
    <row r="471" spans="1:4">
      <c r="A471">
        <v>11500.7894777171</v>
      </c>
      <c r="B471">
        <v>12059.7998017809</v>
      </c>
      <c r="C471">
        <v>10973.5581588278</v>
      </c>
      <c r="D471">
        <v>11756.989022236299</v>
      </c>
    </row>
    <row r="472" spans="1:4">
      <c r="A472">
        <v>11413.1195690107</v>
      </c>
      <c r="B472">
        <v>11984.922532987899</v>
      </c>
      <c r="C472">
        <v>10958.3837332413</v>
      </c>
      <c r="D472">
        <v>11749.0660041994</v>
      </c>
    </row>
    <row r="473" spans="1:4">
      <c r="A473">
        <v>11364.6895946723</v>
      </c>
      <c r="B473">
        <v>11857.9704846938</v>
      </c>
      <c r="C473">
        <v>11006.7322332413</v>
      </c>
      <c r="D473">
        <v>11697.113459436599</v>
      </c>
    </row>
    <row r="474" spans="1:4">
      <c r="A474">
        <v>11360.334269265601</v>
      </c>
      <c r="B474">
        <v>11834.242937021099</v>
      </c>
      <c r="C474">
        <v>11006.181033241301</v>
      </c>
      <c r="D474">
        <v>11696.734164436601</v>
      </c>
    </row>
    <row r="475" spans="1:4">
      <c r="A475">
        <v>11358.425899866499</v>
      </c>
      <c r="B475">
        <v>11834.242937021099</v>
      </c>
      <c r="C475">
        <v>11002.430073241299</v>
      </c>
      <c r="D475">
        <v>11943.186560289299</v>
      </c>
    </row>
    <row r="476" spans="1:4">
      <c r="A476">
        <v>11412.636988942</v>
      </c>
      <c r="B476">
        <v>11826.713939364499</v>
      </c>
      <c r="C476">
        <v>10990.7748672413</v>
      </c>
      <c r="D476">
        <v>11942.4376152893</v>
      </c>
    </row>
    <row r="477" spans="1:4">
      <c r="A477">
        <v>11386.2422846432</v>
      </c>
      <c r="B477">
        <v>11844.1098515658</v>
      </c>
      <c r="C477">
        <v>10975.0698164607</v>
      </c>
      <c r="D477">
        <v>12118.4287209747</v>
      </c>
    </row>
    <row r="478" spans="1:4">
      <c r="A478">
        <v>11468.1674158796</v>
      </c>
      <c r="B478">
        <v>11876.651755266301</v>
      </c>
      <c r="C478">
        <v>10993.0234615178</v>
      </c>
      <c r="D478">
        <v>12163.230608248399</v>
      </c>
    </row>
    <row r="479" spans="1:4">
      <c r="A479">
        <v>11478.8904281534</v>
      </c>
      <c r="B479">
        <v>11873.547330933199</v>
      </c>
      <c r="C479">
        <v>11008.6970062538</v>
      </c>
      <c r="D479">
        <v>12205.737434889201</v>
      </c>
    </row>
    <row r="480" spans="1:4">
      <c r="A480">
        <v>11559.3394571791</v>
      </c>
      <c r="B480">
        <v>11859.209045378801</v>
      </c>
      <c r="C480">
        <v>11003.524727808999</v>
      </c>
      <c r="D480">
        <v>12251.1927698768</v>
      </c>
    </row>
    <row r="481" spans="1:4">
      <c r="A481">
        <v>11731.0405811542</v>
      </c>
      <c r="B481">
        <v>11972.6951230424</v>
      </c>
      <c r="C481">
        <v>11003.524727808999</v>
      </c>
      <c r="D481">
        <v>12271.2684521506</v>
      </c>
    </row>
    <row r="482" spans="1:4">
      <c r="A482">
        <v>11678.321360113599</v>
      </c>
      <c r="B482">
        <v>11928.3675188941</v>
      </c>
      <c r="C482">
        <v>10970.616224818699</v>
      </c>
      <c r="D482">
        <v>12207.6389651884</v>
      </c>
    </row>
    <row r="483" spans="1:4">
      <c r="A483">
        <v>11603.412184156899</v>
      </c>
      <c r="B483">
        <v>11988.375807894099</v>
      </c>
      <c r="C483">
        <v>10958.888786895101</v>
      </c>
      <c r="D483">
        <v>12207.6389651884</v>
      </c>
    </row>
    <row r="484" spans="1:4">
      <c r="A484">
        <v>11772.3017280317</v>
      </c>
      <c r="B484">
        <v>12058.283217066701</v>
      </c>
      <c r="C484">
        <v>10911.904950377801</v>
      </c>
      <c r="D484">
        <v>12111.7919637948</v>
      </c>
    </row>
    <row r="485" spans="1:4">
      <c r="A485">
        <v>11706.667506196</v>
      </c>
      <c r="B485">
        <v>12157.5529827477</v>
      </c>
      <c r="C485">
        <v>10911.3564953778</v>
      </c>
      <c r="D485">
        <v>12100.4867346225</v>
      </c>
    </row>
    <row r="486" spans="1:4">
      <c r="A486">
        <v>11697.4244592387</v>
      </c>
      <c r="B486">
        <v>12177.5255157477</v>
      </c>
      <c r="C486">
        <v>11124.829094377799</v>
      </c>
      <c r="D486">
        <v>12044.809197132099</v>
      </c>
    </row>
    <row r="487" spans="1:4">
      <c r="A487">
        <v>11570.438625626801</v>
      </c>
      <c r="B487">
        <v>12083.623963247701</v>
      </c>
      <c r="C487">
        <v>11322.2418155534</v>
      </c>
      <c r="D487">
        <v>11980.784884525399</v>
      </c>
    </row>
    <row r="488" spans="1:4">
      <c r="A488">
        <v>11546.7110779541</v>
      </c>
      <c r="B488">
        <v>12013.6778121508</v>
      </c>
      <c r="C488">
        <v>11334.760140525999</v>
      </c>
      <c r="D488">
        <v>11987.137443653901</v>
      </c>
    </row>
    <row r="489" spans="1:4">
      <c r="A489">
        <v>11546.7110779541</v>
      </c>
      <c r="B489">
        <v>12013.6778121508</v>
      </c>
      <c r="C489">
        <v>11333.938323025999</v>
      </c>
      <c r="D489">
        <v>11863.136920974601</v>
      </c>
    </row>
    <row r="490" spans="1:4">
      <c r="A490">
        <v>11539.801239914499</v>
      </c>
      <c r="B490">
        <v>12159.57097402</v>
      </c>
      <c r="C490">
        <v>11333.099650525999</v>
      </c>
      <c r="D490">
        <v>11923.0260792879</v>
      </c>
    </row>
    <row r="491" spans="1:4">
      <c r="A491">
        <v>11538.2146750678</v>
      </c>
      <c r="B491">
        <v>12226.1246948393</v>
      </c>
      <c r="C491">
        <v>11358.662351540301</v>
      </c>
      <c r="D491">
        <v>11696.7088996117</v>
      </c>
    </row>
    <row r="492" spans="1:4">
      <c r="A492">
        <v>11555.610587269101</v>
      </c>
      <c r="B492">
        <v>12226.1246948393</v>
      </c>
      <c r="C492">
        <v>11358.662351540301</v>
      </c>
      <c r="D492">
        <v>11579.833969883101</v>
      </c>
    </row>
    <row r="493" spans="1:4">
      <c r="A493">
        <v>11552.964932936</v>
      </c>
      <c r="B493">
        <v>12257.6913239931</v>
      </c>
      <c r="C493">
        <v>11741.417437151</v>
      </c>
      <c r="D493">
        <v>11483.7863163007</v>
      </c>
    </row>
    <row r="494" spans="1:4">
      <c r="A494">
        <v>11595.7905690305</v>
      </c>
      <c r="B494">
        <v>12184.8144634931</v>
      </c>
      <c r="C494">
        <v>11699.885522847901</v>
      </c>
      <c r="D494">
        <v>11483.2863163007</v>
      </c>
    </row>
    <row r="495" spans="1:4">
      <c r="A495">
        <v>11581.425608139099</v>
      </c>
      <c r="B495">
        <v>12184.8144634931</v>
      </c>
      <c r="C495">
        <v>11688.367541617499</v>
      </c>
      <c r="D495">
        <v>11592.861576524399</v>
      </c>
    </row>
    <row r="496" spans="1:4">
      <c r="A496">
        <v>11694.7851031844</v>
      </c>
      <c r="B496">
        <v>12301.356557011</v>
      </c>
      <c r="C496">
        <v>11788.9543891175</v>
      </c>
      <c r="D496">
        <v>11531.586606102899</v>
      </c>
    </row>
    <row r="497" spans="1:4">
      <c r="A497">
        <v>11650.450180277299</v>
      </c>
      <c r="B497">
        <v>12288.8861319963</v>
      </c>
      <c r="C497">
        <v>11805.499426705001</v>
      </c>
      <c r="D497">
        <v>11515.595456405899</v>
      </c>
    </row>
    <row r="498" spans="1:4">
      <c r="A498">
        <v>11710.4794937773</v>
      </c>
      <c r="B498">
        <v>12264.474368323699</v>
      </c>
      <c r="C498">
        <v>11802.013867093699</v>
      </c>
      <c r="D498">
        <v>11670.8410035094</v>
      </c>
    </row>
    <row r="499" spans="1:4">
      <c r="A499">
        <v>11780.4194274243</v>
      </c>
      <c r="B499">
        <v>12335.260847850201</v>
      </c>
      <c r="C499">
        <v>11766.342352678001</v>
      </c>
      <c r="D499">
        <v>11670.8410035094</v>
      </c>
    </row>
    <row r="500" spans="1:4">
      <c r="A500">
        <v>11879.7143410967</v>
      </c>
      <c r="B500">
        <v>12305.0264545343</v>
      </c>
      <c r="C500">
        <v>11765.7671201781</v>
      </c>
      <c r="D500">
        <v>11683.758253972799</v>
      </c>
    </row>
    <row r="501" spans="1:4">
      <c r="A501">
        <v>11899.410471596701</v>
      </c>
      <c r="B501">
        <v>12282.3290213938</v>
      </c>
      <c r="C501">
        <v>11765.588665178</v>
      </c>
      <c r="D501">
        <v>11636.5442229664</v>
      </c>
    </row>
    <row r="502" spans="1:4">
      <c r="A502">
        <v>11805.902112096701</v>
      </c>
      <c r="B502">
        <v>12230.1697466234</v>
      </c>
      <c r="C502">
        <v>11805.188156611701</v>
      </c>
      <c r="D502">
        <v>11636.1636079664</v>
      </c>
    </row>
    <row r="503" spans="1:4">
      <c r="A503">
        <v>11735.9562834998</v>
      </c>
      <c r="B503">
        <v>12181.072056696299</v>
      </c>
      <c r="C503">
        <v>11805.188156611701</v>
      </c>
      <c r="D503">
        <v>11643.371459559001</v>
      </c>
    </row>
    <row r="504" spans="1:4">
      <c r="A504">
        <v>11735.9562834998</v>
      </c>
      <c r="B504">
        <v>12181.072056696299</v>
      </c>
      <c r="C504">
        <v>11805.188156611701</v>
      </c>
      <c r="D504">
        <v>11583.8488579525</v>
      </c>
    </row>
    <row r="505" spans="1:4">
      <c r="A505">
        <v>11881.861592679399</v>
      </c>
      <c r="B505">
        <v>12482.3770616641</v>
      </c>
      <c r="C505">
        <v>11809.7779130217</v>
      </c>
      <c r="D505">
        <v>11492.038383716699</v>
      </c>
    </row>
    <row r="506" spans="1:4">
      <c r="A506">
        <v>11948.4127498452</v>
      </c>
      <c r="B506">
        <v>12434.971961665</v>
      </c>
      <c r="C506">
        <v>11773.890448153499</v>
      </c>
      <c r="D506">
        <v>11492.038383716699</v>
      </c>
    </row>
    <row r="507" spans="1:4">
      <c r="A507">
        <v>11956.4343064029</v>
      </c>
      <c r="B507">
        <v>12699.516309664999</v>
      </c>
      <c r="C507">
        <v>11701.620717153501</v>
      </c>
      <c r="D507">
        <v>11516.079068835899</v>
      </c>
    </row>
    <row r="508" spans="1:4">
      <c r="A508">
        <v>11979.985790658</v>
      </c>
      <c r="B508">
        <v>12688.4173054121</v>
      </c>
      <c r="C508">
        <v>11701.2602121535</v>
      </c>
      <c r="D508">
        <v>11515.4992538359</v>
      </c>
    </row>
    <row r="509" spans="1:4">
      <c r="A509">
        <v>11906.998828657999</v>
      </c>
      <c r="B509">
        <v>12712.893704412099</v>
      </c>
      <c r="C509">
        <v>11700.6933221535</v>
      </c>
      <c r="D509">
        <v>11515.4992538359</v>
      </c>
    </row>
    <row r="510" spans="1:4">
      <c r="A510">
        <v>11906.998828657999</v>
      </c>
      <c r="B510">
        <v>12712.3314644121</v>
      </c>
      <c r="C510">
        <v>11699.8465521535</v>
      </c>
      <c r="D510">
        <v>11473.6401685944</v>
      </c>
    </row>
    <row r="511" spans="1:4">
      <c r="A511">
        <v>12023.5153486666</v>
      </c>
      <c r="B511">
        <v>12749.5091472476</v>
      </c>
      <c r="C511">
        <v>11675.985511761501</v>
      </c>
      <c r="D511">
        <v>11468.399721641899</v>
      </c>
    </row>
    <row r="512" spans="1:4">
      <c r="A512">
        <v>12011.0499991734</v>
      </c>
      <c r="B512">
        <v>12801.536796897401</v>
      </c>
      <c r="C512">
        <v>11631.0726247615</v>
      </c>
      <c r="D512">
        <v>11468.399721641899</v>
      </c>
    </row>
    <row r="513" spans="1:4">
      <c r="A513">
        <v>11986.633328865801</v>
      </c>
      <c r="B513">
        <v>12752.5262246026</v>
      </c>
      <c r="C513">
        <v>11591.892491021599</v>
      </c>
      <c r="D513">
        <v>11464.9759924552</v>
      </c>
    </row>
    <row r="514" spans="1:4">
      <c r="A514">
        <v>12057.4264492899</v>
      </c>
      <c r="B514">
        <v>12736.580256999499</v>
      </c>
      <c r="C514">
        <v>11567.3461496651</v>
      </c>
      <c r="D514">
        <v>11365.2429980666</v>
      </c>
    </row>
    <row r="515" spans="1:4">
      <c r="A515">
        <v>12027.2020057421</v>
      </c>
      <c r="B515">
        <v>12761.9302844995</v>
      </c>
      <c r="C515">
        <v>11491.855259665101</v>
      </c>
      <c r="D515">
        <v>11315.8991813225</v>
      </c>
    </row>
    <row r="516" spans="1:4">
      <c r="A516">
        <v>12004.498215679199</v>
      </c>
      <c r="B516">
        <v>12759.2931854995</v>
      </c>
      <c r="C516">
        <v>11491.014089665099</v>
      </c>
      <c r="D516">
        <v>11299.630059082399</v>
      </c>
    </row>
    <row r="517" spans="1:4">
      <c r="A517">
        <v>11952.3315205697</v>
      </c>
      <c r="B517">
        <v>12715.0451083691</v>
      </c>
      <c r="C517">
        <v>11491.014089665099</v>
      </c>
      <c r="D517">
        <v>11301.190006652399</v>
      </c>
    </row>
    <row r="518" spans="1:4">
      <c r="A518">
        <v>11903.211435888299</v>
      </c>
      <c r="B518">
        <v>12791.757568856699</v>
      </c>
      <c r="C518">
        <v>11511.392290984</v>
      </c>
      <c r="D518">
        <v>11300.8100116524</v>
      </c>
    </row>
    <row r="519" spans="1:4">
      <c r="A519">
        <v>11903.211435888299</v>
      </c>
      <c r="B519">
        <v>12741.952869856699</v>
      </c>
      <c r="C519">
        <v>11441.174508984001</v>
      </c>
      <c r="D519">
        <v>11296.1278351828</v>
      </c>
    </row>
    <row r="520" spans="1:4">
      <c r="A520">
        <v>12204.822234756401</v>
      </c>
      <c r="B520">
        <v>12813.352752210099</v>
      </c>
      <c r="C520">
        <v>11489.529791483999</v>
      </c>
      <c r="D520">
        <v>11240.9001698593</v>
      </c>
    </row>
    <row r="521" spans="1:4">
      <c r="A521">
        <v>12157.5008447445</v>
      </c>
      <c r="B521">
        <v>12806.2893034423</v>
      </c>
      <c r="C521">
        <v>11489.529791483999</v>
      </c>
      <c r="D521">
        <v>11239.5322898593</v>
      </c>
    </row>
    <row r="522" spans="1:4">
      <c r="A522">
        <v>12156.848089744501</v>
      </c>
      <c r="B522">
        <v>12893.7482245513</v>
      </c>
      <c r="C522">
        <v>11463.2900366007</v>
      </c>
      <c r="D522">
        <v>11235.799011735</v>
      </c>
    </row>
    <row r="523" spans="1:4">
      <c r="A523">
        <v>12421.422133244499</v>
      </c>
      <c r="B523">
        <v>12893.3480295513</v>
      </c>
      <c r="C523">
        <v>11443.3787254162</v>
      </c>
      <c r="D523">
        <v>11235.799011735</v>
      </c>
    </row>
    <row r="524" spans="1:4">
      <c r="A524">
        <v>12410.327336709501</v>
      </c>
      <c r="B524">
        <v>12809.933824551301</v>
      </c>
      <c r="C524">
        <v>11485.4562168674</v>
      </c>
      <c r="D524">
        <v>11244.132767696899</v>
      </c>
    </row>
    <row r="525" spans="1:4">
      <c r="A525">
        <v>12434.805623709501</v>
      </c>
      <c r="B525">
        <v>12784.376170424899</v>
      </c>
      <c r="C525">
        <v>11441.0519333674</v>
      </c>
      <c r="D525">
        <v>11217.0968733385</v>
      </c>
    </row>
    <row r="526" spans="1:4">
      <c r="A526">
        <v>12434.0569162095</v>
      </c>
      <c r="B526">
        <v>12799.0779503836</v>
      </c>
      <c r="C526">
        <v>11409.6488882055</v>
      </c>
      <c r="D526">
        <v>11286.1220257075</v>
      </c>
    </row>
    <row r="527" spans="1:4">
      <c r="A527">
        <v>12434.0569162095</v>
      </c>
      <c r="B527">
        <v>12766.6314983836</v>
      </c>
      <c r="C527">
        <v>11404.471676724101</v>
      </c>
      <c r="D527">
        <v>11399.772982648599</v>
      </c>
    </row>
    <row r="528" spans="1:4">
      <c r="A528">
        <v>12488.236038688799</v>
      </c>
      <c r="B528">
        <v>12766.6314983836</v>
      </c>
      <c r="C528">
        <v>11364.223467326001</v>
      </c>
      <c r="D528">
        <v>11399.5843576486</v>
      </c>
    </row>
    <row r="529" spans="1:4">
      <c r="A529">
        <v>12540.0776533386</v>
      </c>
      <c r="B529">
        <v>12764.8613858836</v>
      </c>
      <c r="C529">
        <v>11411.652789326001</v>
      </c>
      <c r="D529">
        <v>11404.984530620201</v>
      </c>
    </row>
    <row r="530" spans="1:4">
      <c r="A530">
        <v>12493.150117561499</v>
      </c>
      <c r="B530">
        <v>12764.8613858836</v>
      </c>
      <c r="C530">
        <v>11397.714315838601</v>
      </c>
      <c r="D530">
        <v>11425.255093928299</v>
      </c>
    </row>
    <row r="531" spans="1:4">
      <c r="A531">
        <v>12477.207314048601</v>
      </c>
      <c r="B531">
        <v>12722.634092853699</v>
      </c>
      <c r="C531">
        <v>11307.1229558386</v>
      </c>
      <c r="D531">
        <v>11507.049822925001</v>
      </c>
    </row>
    <row r="532" spans="1:4">
      <c r="A532">
        <v>12502.555324048601</v>
      </c>
      <c r="B532">
        <v>12727.633623469101</v>
      </c>
      <c r="C532">
        <v>11306.561225838601</v>
      </c>
      <c r="D532">
        <v>11507.049822925001</v>
      </c>
    </row>
    <row r="533" spans="1:4">
      <c r="A533">
        <v>12499.917242048599</v>
      </c>
      <c r="B533">
        <v>12726.581240969101</v>
      </c>
      <c r="C533">
        <v>11306.561225838601</v>
      </c>
      <c r="D533">
        <v>11507.049822925001</v>
      </c>
    </row>
    <row r="534" spans="1:4">
      <c r="A534">
        <v>12455.669442992201</v>
      </c>
      <c r="B534">
        <v>12736.801728169299</v>
      </c>
      <c r="C534">
        <v>11176.053378063199</v>
      </c>
      <c r="D534">
        <v>11567.3241076467</v>
      </c>
    </row>
    <row r="535" spans="1:4">
      <c r="A535">
        <v>12532.3864565482</v>
      </c>
      <c r="B535">
        <v>12744.338314451399</v>
      </c>
      <c r="C535">
        <v>11175.4932480632</v>
      </c>
      <c r="D535">
        <v>11551.4900962761</v>
      </c>
    </row>
    <row r="536" spans="1:4">
      <c r="A536">
        <v>12482.5779060482</v>
      </c>
      <c r="B536">
        <v>12761.451671094401</v>
      </c>
      <c r="C536">
        <v>11175.4932480632</v>
      </c>
      <c r="D536">
        <v>11560.746825763201</v>
      </c>
    </row>
    <row r="537" spans="1:4">
      <c r="A537">
        <v>12523.3404155225</v>
      </c>
      <c r="B537">
        <v>12723.589184979</v>
      </c>
      <c r="C537">
        <v>11170.5881964686</v>
      </c>
      <c r="D537">
        <v>11581.814780345199</v>
      </c>
    </row>
    <row r="538" spans="1:4">
      <c r="A538">
        <v>12516.2833044743</v>
      </c>
      <c r="B538">
        <v>12792.919289478999</v>
      </c>
      <c r="C538">
        <v>11170.5881964686</v>
      </c>
      <c r="D538">
        <v>11581.814780345199</v>
      </c>
    </row>
    <row r="539" spans="1:4">
      <c r="A539">
        <v>12603.702637659901</v>
      </c>
      <c r="B539">
        <v>12792.368084479</v>
      </c>
      <c r="C539">
        <v>11114.136357948701</v>
      </c>
      <c r="D539">
        <v>11478.5743068376</v>
      </c>
    </row>
    <row r="540" spans="1:4">
      <c r="A540">
        <v>12603.302437659901</v>
      </c>
      <c r="B540">
        <v>12751.330583978999</v>
      </c>
      <c r="C540">
        <v>11147.374843936401</v>
      </c>
      <c r="D540">
        <v>11440.9117004358</v>
      </c>
    </row>
    <row r="541" spans="1:4">
      <c r="A541">
        <v>12519.9118218521</v>
      </c>
      <c r="B541">
        <v>12747.381079979001</v>
      </c>
      <c r="C541">
        <v>11120.796455985501</v>
      </c>
      <c r="D541">
        <v>11400.496022058</v>
      </c>
    </row>
    <row r="542" spans="1:4">
      <c r="A542">
        <v>12494.3438451535</v>
      </c>
      <c r="B542">
        <v>12753.844599959601</v>
      </c>
      <c r="C542">
        <v>11120.796455985501</v>
      </c>
      <c r="D542">
        <v>11569.3853834328</v>
      </c>
    </row>
    <row r="543" spans="1:4">
      <c r="A543">
        <v>12461.900807153501</v>
      </c>
      <c r="B543">
        <v>12766.765155020699</v>
      </c>
      <c r="C543">
        <v>11089.5544566555</v>
      </c>
      <c r="D543">
        <v>11503.7511615971</v>
      </c>
    </row>
    <row r="544" spans="1:4">
      <c r="A544">
        <v>12476.606123018</v>
      </c>
      <c r="B544">
        <v>12800.8341955207</v>
      </c>
      <c r="C544">
        <v>11055.733384155499</v>
      </c>
      <c r="D544">
        <v>11503.0011615971</v>
      </c>
    </row>
    <row r="545" spans="1:4">
      <c r="A545">
        <v>12476.606123018</v>
      </c>
      <c r="B545">
        <v>12820.302541375801</v>
      </c>
      <c r="C545">
        <v>10913.177616155501</v>
      </c>
      <c r="D545">
        <v>11502.6227765971</v>
      </c>
    </row>
    <row r="546" spans="1:4">
      <c r="A546">
        <v>12474.836328018</v>
      </c>
      <c r="B546">
        <v>12815.1312221477</v>
      </c>
      <c r="C546">
        <v>10912.072061155501</v>
      </c>
      <c r="D546">
        <v>11509.3231123596</v>
      </c>
    </row>
    <row r="547" spans="1:4">
      <c r="A547">
        <v>12474.836328018</v>
      </c>
      <c r="B547">
        <v>12782.6074143318</v>
      </c>
      <c r="C547">
        <v>11048.159321155499</v>
      </c>
      <c r="D547">
        <v>11509.3231123596</v>
      </c>
    </row>
    <row r="548" spans="1:4">
      <c r="A548">
        <v>12432.5997985387</v>
      </c>
      <c r="B548">
        <v>12732.4422378241</v>
      </c>
      <c r="C548">
        <v>11047.346621155501</v>
      </c>
      <c r="D548">
        <v>11501.7938697031</v>
      </c>
    </row>
    <row r="549" spans="1:4">
      <c r="A549">
        <v>12437.596629997501</v>
      </c>
      <c r="B549">
        <v>12942.7901143241</v>
      </c>
      <c r="C549">
        <v>11043.192449141499</v>
      </c>
      <c r="D549">
        <v>11522.420558043401</v>
      </c>
    </row>
    <row r="550" spans="1:4">
      <c r="A550">
        <v>12436.7422024975</v>
      </c>
      <c r="B550">
        <v>13129.172426335401</v>
      </c>
      <c r="C550">
        <v>11006.476099908699</v>
      </c>
      <c r="D550">
        <v>11522.420558043401</v>
      </c>
    </row>
    <row r="551" spans="1:4">
      <c r="A551">
        <v>12446.755935798699</v>
      </c>
      <c r="B551">
        <v>13138.0156935837</v>
      </c>
      <c r="C551">
        <v>11006.476099908699</v>
      </c>
      <c r="D551">
        <v>11435.4300393576</v>
      </c>
    </row>
    <row r="552" spans="1:4">
      <c r="A552">
        <v>12454.298683896001</v>
      </c>
      <c r="B552">
        <v>13052.881190583699</v>
      </c>
      <c r="C552">
        <v>10883.0103284087</v>
      </c>
      <c r="D552">
        <v>11432.784385024501</v>
      </c>
    </row>
    <row r="553" spans="1:4">
      <c r="A553">
        <v>12471.4040890915</v>
      </c>
      <c r="B553">
        <v>13052.053510583701</v>
      </c>
      <c r="C553">
        <v>10865.633274653699</v>
      </c>
      <c r="D553">
        <v>11401.9005621756</v>
      </c>
    </row>
    <row r="554" spans="1:4">
      <c r="A554">
        <v>12433.560029951201</v>
      </c>
      <c r="B554">
        <v>13127.279246083701</v>
      </c>
      <c r="C554">
        <v>10864.744197153699</v>
      </c>
      <c r="D554">
        <v>11487.3911254901</v>
      </c>
    </row>
    <row r="555" spans="1:4">
      <c r="A555">
        <v>12503.1359544512</v>
      </c>
      <c r="B555">
        <v>13182.581379725199</v>
      </c>
      <c r="C555">
        <v>10813.562868657</v>
      </c>
      <c r="D555">
        <v>11487.3911254901</v>
      </c>
    </row>
    <row r="556" spans="1:4">
      <c r="A556">
        <v>12502.3080669512</v>
      </c>
      <c r="B556">
        <v>13199.758231547299</v>
      </c>
      <c r="C556">
        <v>10891.352484657</v>
      </c>
      <c r="D556">
        <v>11703.214442144599</v>
      </c>
    </row>
    <row r="557" spans="1:4">
      <c r="A557">
        <v>12461.183637951201</v>
      </c>
      <c r="B557">
        <v>13250.3052600376</v>
      </c>
      <c r="C557">
        <v>10902.857773051401</v>
      </c>
      <c r="D557">
        <v>11710.3707557983</v>
      </c>
    </row>
    <row r="558" spans="1:4">
      <c r="A558">
        <v>12457.2380114512</v>
      </c>
      <c r="B558">
        <v>13588.6875684592</v>
      </c>
      <c r="C558">
        <v>10902.5232780514</v>
      </c>
      <c r="D558">
        <v>11658.868273980401</v>
      </c>
    </row>
    <row r="559" spans="1:4">
      <c r="A559">
        <v>12463.7015339318</v>
      </c>
      <c r="B559">
        <v>13588.6875684592</v>
      </c>
      <c r="C559">
        <v>10883.077570610199</v>
      </c>
      <c r="D559">
        <v>11614.536673868</v>
      </c>
    </row>
    <row r="560" spans="1:4">
      <c r="A560">
        <v>12476.644772719599</v>
      </c>
      <c r="B560">
        <v>13466.744117058901</v>
      </c>
      <c r="C560">
        <v>10931.8202796102</v>
      </c>
      <c r="D560">
        <v>11674.020746368</v>
      </c>
    </row>
    <row r="561" spans="1:4">
      <c r="A561">
        <v>12510.7081717196</v>
      </c>
      <c r="B561">
        <v>13455.4007280719</v>
      </c>
      <c r="C561">
        <v>10930.9923371102</v>
      </c>
      <c r="D561">
        <v>11631.5729369609</v>
      </c>
    </row>
    <row r="562" spans="1:4">
      <c r="A562">
        <v>12531.6691915146</v>
      </c>
      <c r="B562">
        <v>13554.997695571899</v>
      </c>
      <c r="C562">
        <v>10941.2303471102</v>
      </c>
      <c r="D562">
        <v>11638.2682541263</v>
      </c>
    </row>
    <row r="563" spans="1:4">
      <c r="A563">
        <v>12526.495671343901</v>
      </c>
      <c r="B563">
        <v>13551.9712167668</v>
      </c>
      <c r="C563">
        <v>10929.0009217966</v>
      </c>
      <c r="D563">
        <v>11657.9766446263</v>
      </c>
    </row>
    <row r="564" spans="1:4">
      <c r="A564">
        <v>12493.9554386626</v>
      </c>
      <c r="B564">
        <v>13518.961654851701</v>
      </c>
      <c r="C564">
        <v>10790.960460984399</v>
      </c>
      <c r="D564">
        <v>11564.355079626301</v>
      </c>
    </row>
    <row r="565" spans="1:4">
      <c r="A565">
        <v>12443.7673244705</v>
      </c>
      <c r="B565">
        <v>13518.386679851699</v>
      </c>
      <c r="C565">
        <v>10781.040343484399</v>
      </c>
      <c r="D565">
        <v>11604.910832682501</v>
      </c>
    </row>
    <row r="566" spans="1:4">
      <c r="A566">
        <v>12654.1151534705</v>
      </c>
      <c r="B566">
        <v>13518.386679851699</v>
      </c>
      <c r="C566">
        <v>10802.055144477699</v>
      </c>
      <c r="D566">
        <v>11626.2676900428</v>
      </c>
    </row>
    <row r="567" spans="1:4">
      <c r="A567">
        <v>12840.5557999512</v>
      </c>
      <c r="B567">
        <v>13570.4453845144</v>
      </c>
      <c r="C567">
        <v>10882.133466553199</v>
      </c>
      <c r="D567">
        <v>11636.411114898599</v>
      </c>
    </row>
    <row r="568" spans="1:4">
      <c r="A568">
        <v>12849.5899426533</v>
      </c>
      <c r="B568">
        <v>13621.948620847301</v>
      </c>
      <c r="C568">
        <v>10876.506918053199</v>
      </c>
      <c r="D568">
        <v>11582.225047158699</v>
      </c>
    </row>
    <row r="569" spans="1:4">
      <c r="A569">
        <v>12764.2977371533</v>
      </c>
      <c r="B569">
        <v>13621.948620847301</v>
      </c>
      <c r="C569">
        <v>10963.9956193898</v>
      </c>
      <c r="D569">
        <v>11544.4486391563</v>
      </c>
    </row>
    <row r="570" spans="1:4">
      <c r="A570">
        <v>12763.470969653299</v>
      </c>
      <c r="B570">
        <v>13634.276469086601</v>
      </c>
      <c r="C570">
        <v>11076.6297848146</v>
      </c>
      <c r="D570">
        <v>11625.8146976563</v>
      </c>
    </row>
    <row r="571" spans="1:4">
      <c r="A571">
        <v>12838.815967153299</v>
      </c>
      <c r="B571">
        <v>13634.276469086601</v>
      </c>
      <c r="C571">
        <v>11075.551787188901</v>
      </c>
      <c r="D571">
        <v>11633.576974285301</v>
      </c>
    </row>
    <row r="572" spans="1:4">
      <c r="A572">
        <v>12894.1206819212</v>
      </c>
      <c r="B572">
        <v>13481.7152432844</v>
      </c>
      <c r="C572">
        <v>10895.3074751889</v>
      </c>
      <c r="D572">
        <v>11633.576974285301</v>
      </c>
    </row>
    <row r="573" spans="1:4">
      <c r="A573">
        <v>12911.296418223799</v>
      </c>
      <c r="B573">
        <v>13409.4710002844</v>
      </c>
      <c r="C573">
        <v>10950.058843868001</v>
      </c>
      <c r="D573">
        <v>11633.576974285301</v>
      </c>
    </row>
    <row r="574" spans="1:4">
      <c r="A574">
        <v>12911.296418223799</v>
      </c>
      <c r="B574">
        <v>13408.9029602844</v>
      </c>
      <c r="C574">
        <v>10958.290231425501</v>
      </c>
      <c r="D574">
        <v>11729.682985278199</v>
      </c>
    </row>
    <row r="575" spans="1:4">
      <c r="A575">
        <v>13300.134031666399</v>
      </c>
      <c r="B575">
        <v>13408.1434002844</v>
      </c>
      <c r="C575">
        <v>10920.262722772601</v>
      </c>
      <c r="D575">
        <v>11703.428105778199</v>
      </c>
    </row>
    <row r="576" spans="1:4">
      <c r="A576">
        <v>13299.8574541664</v>
      </c>
      <c r="B576">
        <v>13342.260324533399</v>
      </c>
      <c r="C576">
        <v>10920.262722772601</v>
      </c>
      <c r="D576">
        <v>11655.5906547086</v>
      </c>
    </row>
    <row r="577" spans="1:4">
      <c r="A577">
        <v>13178.155427448301</v>
      </c>
      <c r="B577">
        <v>13290.0687346573</v>
      </c>
      <c r="C577">
        <v>10920.262722772601</v>
      </c>
      <c r="D577">
        <v>11655.5906547086</v>
      </c>
    </row>
    <row r="578" spans="1:4">
      <c r="A578">
        <v>13166.8112883178</v>
      </c>
      <c r="B578">
        <v>13232.641643683301</v>
      </c>
      <c r="C578">
        <v>10886.0436716281</v>
      </c>
      <c r="D578">
        <v>11683.3227456452</v>
      </c>
    </row>
    <row r="579" spans="1:4">
      <c r="A579">
        <v>13266.5836683178</v>
      </c>
      <c r="B579">
        <v>13158.9347816833</v>
      </c>
      <c r="C579">
        <v>10838.857202372699</v>
      </c>
      <c r="D579">
        <v>11667.523958645201</v>
      </c>
    </row>
    <row r="580" spans="1:4">
      <c r="A580">
        <v>13263.3796104991</v>
      </c>
      <c r="B580">
        <v>13158.3745116833</v>
      </c>
      <c r="C580">
        <v>10828.8375641519</v>
      </c>
      <c r="D580">
        <v>11667.523958645201</v>
      </c>
    </row>
    <row r="581" spans="1:4">
      <c r="A581">
        <v>13230.3469123425</v>
      </c>
      <c r="B581">
        <v>13158.3745116833</v>
      </c>
      <c r="C581">
        <v>10812.9547746274</v>
      </c>
      <c r="D581">
        <v>11809.9404651636</v>
      </c>
    </row>
    <row r="582" spans="1:4">
      <c r="A582">
        <v>13229.771937342501</v>
      </c>
      <c r="B582">
        <v>13123.0015892189</v>
      </c>
      <c r="C582">
        <v>10700.144344627401</v>
      </c>
      <c r="D582">
        <v>11839.381874863</v>
      </c>
    </row>
    <row r="583" spans="1:4">
      <c r="A583">
        <v>13229.771937342501</v>
      </c>
      <c r="B583">
        <v>13089.870238718901</v>
      </c>
      <c r="C583">
        <v>10699.3326596274</v>
      </c>
      <c r="D583">
        <v>11839.381874863</v>
      </c>
    </row>
    <row r="584" spans="1:4">
      <c r="A584">
        <v>13281.844259699999</v>
      </c>
      <c r="B584">
        <v>13116.643843718901</v>
      </c>
      <c r="C584">
        <v>10738.4322089793</v>
      </c>
      <c r="D584">
        <v>11998.9858916092</v>
      </c>
    </row>
    <row r="585" spans="1:4">
      <c r="A585">
        <v>13281.279619700001</v>
      </c>
      <c r="B585">
        <v>13082.887995617901</v>
      </c>
      <c r="C585">
        <v>10721.833934043199</v>
      </c>
      <c r="D585">
        <v>11974.7549369276</v>
      </c>
    </row>
    <row r="586" spans="1:4">
      <c r="A586">
        <v>13281.279619700001</v>
      </c>
      <c r="B586">
        <v>13093.0651869915</v>
      </c>
      <c r="C586">
        <v>10687.322715043199</v>
      </c>
      <c r="D586">
        <v>11886.624395012201</v>
      </c>
    </row>
    <row r="587" spans="1:4">
      <c r="A587">
        <v>13345.6799081179</v>
      </c>
      <c r="B587">
        <v>13071.7256132603</v>
      </c>
      <c r="C587">
        <v>10702.573328753901</v>
      </c>
      <c r="D587">
        <v>12077.487028248601</v>
      </c>
    </row>
    <row r="588" spans="1:4">
      <c r="A588">
        <v>13345.6799081179</v>
      </c>
      <c r="B588">
        <v>13071.187388260299</v>
      </c>
      <c r="C588">
        <v>10743.4525836798</v>
      </c>
      <c r="D588">
        <v>12033.955742525301</v>
      </c>
    </row>
    <row r="589" spans="1:4">
      <c r="A589">
        <v>13344.654105617899</v>
      </c>
      <c r="B589">
        <v>13036.642883124799</v>
      </c>
      <c r="C589">
        <v>10680.596772630999</v>
      </c>
      <c r="D589">
        <v>12011.257745060901</v>
      </c>
    </row>
    <row r="590" spans="1:4">
      <c r="A590">
        <v>13120.927627285</v>
      </c>
      <c r="B590">
        <v>13078.485244519899</v>
      </c>
      <c r="C590">
        <v>10680.040815131</v>
      </c>
      <c r="D590">
        <v>11959.0888281352</v>
      </c>
    </row>
    <row r="591" spans="1:4">
      <c r="A591">
        <v>13120.359132285001</v>
      </c>
      <c r="B591">
        <v>13069.4264870199</v>
      </c>
      <c r="C591">
        <v>10680.040815131</v>
      </c>
      <c r="D591">
        <v>11959.0888281352</v>
      </c>
    </row>
    <row r="592" spans="1:4">
      <c r="A592">
        <v>13119.598769785</v>
      </c>
      <c r="B592">
        <v>13037.7505987201</v>
      </c>
      <c r="C592">
        <v>10722.1662521487</v>
      </c>
      <c r="D592">
        <v>11921.475822013899</v>
      </c>
    </row>
    <row r="593" spans="1:4">
      <c r="A593">
        <v>13053.9406669811</v>
      </c>
      <c r="B593">
        <v>13037.184748720099</v>
      </c>
      <c r="C593">
        <v>10704.8780243615</v>
      </c>
      <c r="D593">
        <v>11920.903349513899</v>
      </c>
    </row>
    <row r="594" spans="1:4">
      <c r="A594">
        <v>13001.5191181995</v>
      </c>
      <c r="B594">
        <v>12986.4687953053</v>
      </c>
      <c r="C594">
        <v>10688.295182060199</v>
      </c>
      <c r="D594">
        <v>11990.597155745299</v>
      </c>
    </row>
    <row r="595" spans="1:4">
      <c r="A595">
        <v>12944.087933405601</v>
      </c>
      <c r="B595">
        <v>13011.294886805301</v>
      </c>
      <c r="C595">
        <v>10688.295182060199</v>
      </c>
      <c r="D595">
        <v>11943.455393194599</v>
      </c>
    </row>
    <row r="596" spans="1:4">
      <c r="A596">
        <v>12870.578053405599</v>
      </c>
      <c r="B596">
        <v>12970.4026366036</v>
      </c>
      <c r="C596">
        <v>10583.689495753501</v>
      </c>
      <c r="D596">
        <v>11943.455393194599</v>
      </c>
    </row>
    <row r="597" spans="1:4">
      <c r="A597">
        <v>12870.0171884056</v>
      </c>
      <c r="B597">
        <v>13041.171231603599</v>
      </c>
      <c r="C597">
        <v>10551.815957881299</v>
      </c>
      <c r="D597">
        <v>12212.215376194599</v>
      </c>
    </row>
    <row r="598" spans="1:4">
      <c r="A598">
        <v>12865.1535768592</v>
      </c>
      <c r="B598">
        <v>12950.575127103601</v>
      </c>
      <c r="C598">
        <v>10583.3565504011</v>
      </c>
      <c r="D598">
        <v>12181.3717196946</v>
      </c>
    </row>
    <row r="599" spans="1:4">
      <c r="A599">
        <v>12865.1535768592</v>
      </c>
      <c r="B599">
        <v>12906.862832323401</v>
      </c>
      <c r="C599">
        <v>10851.339512901101</v>
      </c>
      <c r="D599">
        <v>12170.268333518799</v>
      </c>
    </row>
    <row r="600" spans="1:4">
      <c r="A600">
        <v>12801.509720317101</v>
      </c>
      <c r="B600">
        <v>12887.6920226848</v>
      </c>
      <c r="C600">
        <v>10952.183008911201</v>
      </c>
      <c r="D600">
        <v>12194.739269018801</v>
      </c>
    </row>
    <row r="601" spans="1:4">
      <c r="A601">
        <v>12828.255170317099</v>
      </c>
      <c r="B601">
        <v>12881.109691407501</v>
      </c>
      <c r="C601">
        <v>10951.851133911199</v>
      </c>
      <c r="D601">
        <v>12193.990941518799</v>
      </c>
    </row>
    <row r="602" spans="1:4">
      <c r="A602">
        <v>12828.255170317099</v>
      </c>
      <c r="B602">
        <v>12881.109691407501</v>
      </c>
      <c r="C602">
        <v>10976.379139570599</v>
      </c>
      <c r="D602">
        <v>12208.573580009101</v>
      </c>
    </row>
    <row r="603" spans="1:4">
      <c r="A603">
        <v>12804.6793139085</v>
      </c>
      <c r="B603">
        <v>12801.9404096329</v>
      </c>
      <c r="C603">
        <v>10951.826721506501</v>
      </c>
      <c r="D603">
        <v>12245.552606548001</v>
      </c>
    </row>
    <row r="604" spans="1:4">
      <c r="A604">
        <v>12783.3491300193</v>
      </c>
      <c r="B604">
        <v>12834.8044612791</v>
      </c>
      <c r="C604">
        <v>10979.325809006499</v>
      </c>
      <c r="D604">
        <v>12297.7988015062</v>
      </c>
    </row>
    <row r="605" spans="1:4">
      <c r="A605">
        <v>12782.8111425193</v>
      </c>
      <c r="B605">
        <v>12808.5914482189</v>
      </c>
      <c r="C605">
        <v>10919.239021506501</v>
      </c>
      <c r="D605">
        <v>12248.7806678788</v>
      </c>
    </row>
    <row r="606" spans="1:4">
      <c r="A606">
        <v>12748.298750117499</v>
      </c>
      <c r="B606">
        <v>12776.1597332612</v>
      </c>
      <c r="C606">
        <v>10918.6902740065</v>
      </c>
      <c r="D606">
        <v>12232.8375673311</v>
      </c>
    </row>
    <row r="607" spans="1:4">
      <c r="A607">
        <v>12790.202739472301</v>
      </c>
      <c r="B607">
        <v>12775.8154682612</v>
      </c>
      <c r="C607">
        <v>10918.634069412499</v>
      </c>
      <c r="D607">
        <v>12258.1955073311</v>
      </c>
    </row>
    <row r="608" spans="1:4">
      <c r="A608">
        <v>12781.1255579723</v>
      </c>
      <c r="B608">
        <v>12743.7985622612</v>
      </c>
      <c r="C608">
        <v>10919.5598081442</v>
      </c>
      <c r="D608">
        <v>12255.5590513311</v>
      </c>
    </row>
    <row r="609" spans="1:4">
      <c r="A609">
        <v>12749.7256146975</v>
      </c>
      <c r="B609">
        <v>12743.7985622612</v>
      </c>
      <c r="C609">
        <v>10937.5695581563</v>
      </c>
      <c r="D609">
        <v>12211.2962828906</v>
      </c>
    </row>
    <row r="610" spans="1:4">
      <c r="A610">
        <v>12748.8770196975</v>
      </c>
      <c r="B610">
        <v>12378.150127712301</v>
      </c>
      <c r="C610">
        <v>10917.933906386401</v>
      </c>
      <c r="D610">
        <v>12282.4347614036</v>
      </c>
    </row>
    <row r="611" spans="1:4">
      <c r="A611">
        <v>12698.1643698636</v>
      </c>
      <c r="B611">
        <v>12376.682710212301</v>
      </c>
      <c r="C611">
        <v>10876.294192716099</v>
      </c>
      <c r="D611">
        <v>12359.5188827193</v>
      </c>
    </row>
    <row r="612" spans="1:4">
      <c r="A612">
        <v>12722.9898423636</v>
      </c>
      <c r="B612">
        <v>12376.682710212301</v>
      </c>
      <c r="C612">
        <v>10875.4719902161</v>
      </c>
      <c r="D612">
        <v>12358.3869727193</v>
      </c>
    </row>
    <row r="613" spans="1:4">
      <c r="A613">
        <v>12682.0623546632</v>
      </c>
      <c r="B613">
        <v>12488.4738571748</v>
      </c>
      <c r="C613">
        <v>10875.4719902161</v>
      </c>
      <c r="D613">
        <v>12308.364758219301</v>
      </c>
    </row>
    <row r="614" spans="1:4">
      <c r="A614">
        <v>12752.8231291632</v>
      </c>
      <c r="B614">
        <v>12488.4738571748</v>
      </c>
      <c r="C614">
        <v>10851.592090141499</v>
      </c>
      <c r="D614">
        <v>12374.047573354101</v>
      </c>
    </row>
    <row r="615" spans="1:4">
      <c r="A615">
        <v>12662.133714663199</v>
      </c>
      <c r="B615">
        <v>12506.481239356601</v>
      </c>
      <c r="C615">
        <v>10872.7745972271</v>
      </c>
      <c r="D615">
        <v>12374.047573354101</v>
      </c>
    </row>
    <row r="616" spans="1:4">
      <c r="A616">
        <v>12618.4174842906</v>
      </c>
      <c r="B616">
        <v>12505.948614356599</v>
      </c>
      <c r="C616">
        <v>10935.7513713472</v>
      </c>
      <c r="D616">
        <v>12435.9841808984</v>
      </c>
    </row>
    <row r="617" spans="1:4">
      <c r="A617">
        <v>12599.254493351</v>
      </c>
      <c r="B617">
        <v>12501.626689114601</v>
      </c>
      <c r="C617">
        <v>10884.620603986599</v>
      </c>
      <c r="D617">
        <v>12396.412712322001</v>
      </c>
    </row>
    <row r="618" spans="1:4">
      <c r="A618">
        <v>12592.671943036599</v>
      </c>
      <c r="B618">
        <v>12402.968735119501</v>
      </c>
      <c r="C618">
        <v>10829.697930563299</v>
      </c>
      <c r="D618">
        <v>12315.8633100882</v>
      </c>
    </row>
    <row r="619" spans="1:4">
      <c r="A619">
        <v>12592.671943036599</v>
      </c>
      <c r="B619">
        <v>12276.657864619499</v>
      </c>
      <c r="C619">
        <v>10829.697930563299</v>
      </c>
      <c r="D619">
        <v>12270.8524599224</v>
      </c>
    </row>
    <row r="620" spans="1:4">
      <c r="A620">
        <v>12513.425774405599</v>
      </c>
      <c r="B620">
        <v>12199.0810982981</v>
      </c>
      <c r="C620">
        <v>10828.656825563299</v>
      </c>
      <c r="D620">
        <v>12245.2767356819</v>
      </c>
    </row>
    <row r="621" spans="1:4">
      <c r="A621">
        <v>12546.491992245599</v>
      </c>
      <c r="B621">
        <v>12217.469602477</v>
      </c>
      <c r="C621">
        <v>10828.656825563299</v>
      </c>
      <c r="D621">
        <v>12233.7489331819</v>
      </c>
    </row>
    <row r="622" spans="1:4">
      <c r="A622">
        <v>12520.104298648501</v>
      </c>
      <c r="B622">
        <v>12166.2957347232</v>
      </c>
      <c r="C622">
        <v>10730.123883767001</v>
      </c>
      <c r="D622">
        <v>12248.454591048199</v>
      </c>
    </row>
    <row r="623" spans="1:4">
      <c r="A623">
        <v>12520.104298648501</v>
      </c>
      <c r="B623">
        <v>12300.298767223199</v>
      </c>
      <c r="C623">
        <v>10757.0505010174</v>
      </c>
      <c r="D623">
        <v>12247.2408510482</v>
      </c>
    </row>
    <row r="624" spans="1:4">
      <c r="A624">
        <v>12487.325474625501</v>
      </c>
      <c r="B624">
        <v>12300.298767223199</v>
      </c>
      <c r="C624">
        <v>10756.3752785174</v>
      </c>
      <c r="D624">
        <v>12245.776063548201</v>
      </c>
    </row>
    <row r="625" spans="1:4">
      <c r="A625">
        <v>12455.3126251255</v>
      </c>
      <c r="B625">
        <v>12246.782635190801</v>
      </c>
      <c r="C625">
        <v>10970.4395360174</v>
      </c>
      <c r="D625">
        <v>12245.776063548201</v>
      </c>
    </row>
    <row r="626" spans="1:4">
      <c r="A626">
        <v>12455.3126251255</v>
      </c>
      <c r="B626">
        <v>12227.310110783401</v>
      </c>
      <c r="C626">
        <v>11116.699407522299</v>
      </c>
      <c r="D626">
        <v>12203.538114489</v>
      </c>
    </row>
    <row r="627" spans="1:4">
      <c r="A627">
        <v>12087.206546212001</v>
      </c>
      <c r="B627">
        <v>12226.7578607834</v>
      </c>
      <c r="C627">
        <v>11146.812152200901</v>
      </c>
      <c r="D627">
        <v>12207.6001261822</v>
      </c>
    </row>
    <row r="628" spans="1:4">
      <c r="A628">
        <v>12086.018663712</v>
      </c>
      <c r="B628">
        <v>12275.4868517834</v>
      </c>
      <c r="C628">
        <v>11145.7919647009</v>
      </c>
      <c r="D628">
        <v>12229.457133530799</v>
      </c>
    </row>
    <row r="629" spans="1:4">
      <c r="A629">
        <v>12157.4470429704</v>
      </c>
      <c r="B629">
        <v>12274.305361783399</v>
      </c>
      <c r="C629">
        <v>11145.2348947009</v>
      </c>
      <c r="D629">
        <v>12237.535411704401</v>
      </c>
    </row>
    <row r="630" spans="1:4">
      <c r="A630">
        <v>12157.4470429704</v>
      </c>
      <c r="B630">
        <v>12291.8385041078</v>
      </c>
      <c r="C630">
        <v>11115.493549623299</v>
      </c>
      <c r="D630">
        <v>12247.127304506001</v>
      </c>
    </row>
    <row r="631" spans="1:4">
      <c r="A631">
        <v>12175.7334722953</v>
      </c>
      <c r="B631">
        <v>12309.908585284</v>
      </c>
      <c r="C631">
        <v>11114.9380696233</v>
      </c>
      <c r="D631">
        <v>12247.127304506001</v>
      </c>
    </row>
    <row r="632" spans="1:4">
      <c r="A632">
        <v>12175.199957295299</v>
      </c>
      <c r="B632">
        <v>12231.7760238638</v>
      </c>
      <c r="C632">
        <v>11059.1689254963</v>
      </c>
      <c r="D632">
        <v>12284.1957456992</v>
      </c>
    </row>
    <row r="633" spans="1:4">
      <c r="A633">
        <v>12170.877650237</v>
      </c>
      <c r="B633">
        <v>12093.7818101297</v>
      </c>
      <c r="C633">
        <v>11065.2296127763</v>
      </c>
      <c r="D633">
        <v>12246.0550927853</v>
      </c>
    </row>
    <row r="634" spans="1:4">
      <c r="A634">
        <v>12072.101842428099</v>
      </c>
      <c r="B634">
        <v>12093.7818101297</v>
      </c>
      <c r="C634">
        <v>11038.3540747959</v>
      </c>
      <c r="D634">
        <v>12245.5038927853</v>
      </c>
    </row>
    <row r="635" spans="1:4">
      <c r="A635">
        <v>11993.4636544281</v>
      </c>
      <c r="B635">
        <v>12093.7818101297</v>
      </c>
      <c r="C635">
        <v>11037.711104795901</v>
      </c>
      <c r="D635">
        <v>12158.7587927853</v>
      </c>
    </row>
    <row r="636" spans="1:4">
      <c r="A636">
        <v>11915.902588863401</v>
      </c>
      <c r="B636">
        <v>11992.4019437231</v>
      </c>
      <c r="C636">
        <v>11048.798740222999</v>
      </c>
      <c r="D636">
        <v>12155.0063427853</v>
      </c>
    </row>
    <row r="637" spans="1:4">
      <c r="A637">
        <v>11934.2837273532</v>
      </c>
      <c r="B637">
        <v>11991.517791223099</v>
      </c>
      <c r="C637">
        <v>11077.688863723</v>
      </c>
      <c r="D637">
        <v>12143.773646511399</v>
      </c>
    </row>
    <row r="638" spans="1:4">
      <c r="A638">
        <v>11934.0941048532</v>
      </c>
      <c r="B638">
        <v>11977.428196483001</v>
      </c>
      <c r="C638">
        <v>11073.5817065507</v>
      </c>
      <c r="D638">
        <v>12143.225394011401</v>
      </c>
    </row>
    <row r="639" spans="1:4">
      <c r="A639">
        <v>12017.3815276678</v>
      </c>
      <c r="B639">
        <v>11963.3903799909</v>
      </c>
      <c r="C639">
        <v>11073.253251550699</v>
      </c>
      <c r="D639">
        <v>12146.9049787391</v>
      </c>
    </row>
    <row r="640" spans="1:4">
      <c r="A640">
        <v>12017.3815276678</v>
      </c>
      <c r="B640">
        <v>11984.4168299091</v>
      </c>
      <c r="C640">
        <v>11072.1846440507</v>
      </c>
      <c r="D640">
        <v>12159.651696507</v>
      </c>
    </row>
    <row r="641" spans="1:4">
      <c r="A641">
        <v>11963.5877016254</v>
      </c>
      <c r="B641">
        <v>12015.8550416485</v>
      </c>
      <c r="C641">
        <v>11038.059248608301</v>
      </c>
      <c r="D641">
        <v>12193.724512507</v>
      </c>
    </row>
    <row r="642" spans="1:4">
      <c r="A642">
        <v>11944.149889841299</v>
      </c>
      <c r="B642">
        <v>11922.8636661485</v>
      </c>
      <c r="C642">
        <v>10987.6838820052</v>
      </c>
      <c r="D642">
        <v>12193.724512507</v>
      </c>
    </row>
    <row r="643" spans="1:4">
      <c r="A643">
        <v>11943.598614841299</v>
      </c>
      <c r="B643">
        <v>12010.265900485399</v>
      </c>
      <c r="C643">
        <v>10987.352757005199</v>
      </c>
      <c r="D643">
        <v>12199.453105688401</v>
      </c>
    </row>
    <row r="644" spans="1:4">
      <c r="A644">
        <v>11992.176120841301</v>
      </c>
      <c r="B644">
        <v>12096.7635524338</v>
      </c>
      <c r="C644">
        <v>11068.197171832</v>
      </c>
      <c r="D644">
        <v>12228.224250688399</v>
      </c>
    </row>
    <row r="645" spans="1:4">
      <c r="A645">
        <v>11991.1615583413</v>
      </c>
      <c r="B645">
        <v>12095.685284385099</v>
      </c>
      <c r="C645">
        <v>11038.213770139801</v>
      </c>
      <c r="D645">
        <v>12251.0073953434</v>
      </c>
    </row>
    <row r="646" spans="1:4">
      <c r="A646">
        <v>12008.693829903599</v>
      </c>
      <c r="B646">
        <v>12002.379677385101</v>
      </c>
      <c r="C646">
        <v>11037.6385026398</v>
      </c>
      <c r="D646">
        <v>12333.8016478434</v>
      </c>
    </row>
    <row r="647" spans="1:4">
      <c r="A647">
        <v>12026.768651501799</v>
      </c>
      <c r="B647">
        <v>12056.7573134703</v>
      </c>
      <c r="C647">
        <v>11037.281842639801</v>
      </c>
      <c r="D647">
        <v>12315.959154198599</v>
      </c>
    </row>
    <row r="648" spans="1:4">
      <c r="A648">
        <v>11948.630625116301</v>
      </c>
      <c r="B648">
        <v>12065.259876013601</v>
      </c>
      <c r="C648">
        <v>11848.277651639801</v>
      </c>
      <c r="D648">
        <v>12293.1467178271</v>
      </c>
    </row>
    <row r="649" spans="1:4">
      <c r="A649">
        <v>11810.6150337089</v>
      </c>
      <c r="B649">
        <v>12076.4414373488</v>
      </c>
      <c r="C649">
        <v>11767.2073466398</v>
      </c>
      <c r="D649">
        <v>12293.1467178271</v>
      </c>
    </row>
    <row r="650" spans="1:4">
      <c r="A650">
        <v>11810.6150337089</v>
      </c>
      <c r="B650">
        <v>12031.453727460899</v>
      </c>
      <c r="C650">
        <v>11743.9519966398</v>
      </c>
      <c r="D650">
        <v>12509.891091362</v>
      </c>
    </row>
    <row r="651" spans="1:4">
      <c r="A651">
        <v>11771.849135269</v>
      </c>
      <c r="B651">
        <v>11997.940954580899</v>
      </c>
      <c r="C651">
        <v>11829.735575693299</v>
      </c>
      <c r="D651">
        <v>12444.731429862</v>
      </c>
    </row>
    <row r="652" spans="1:4">
      <c r="A652">
        <v>11709.240588221301</v>
      </c>
      <c r="B652">
        <v>11997.940954580899</v>
      </c>
      <c r="C652">
        <v>11922.499009089401</v>
      </c>
      <c r="D652">
        <v>12369.967117505899</v>
      </c>
    </row>
    <row r="653" spans="1:4">
      <c r="A653">
        <v>11708.356943221301</v>
      </c>
      <c r="B653">
        <v>11960.2132088492</v>
      </c>
      <c r="C653">
        <v>11865.866259570799</v>
      </c>
      <c r="D653">
        <v>12368.970292505899</v>
      </c>
    </row>
    <row r="654" spans="1:4">
      <c r="A654">
        <v>11694.265967007201</v>
      </c>
      <c r="B654">
        <v>11842.1375228492</v>
      </c>
      <c r="C654">
        <v>11865.866259570799</v>
      </c>
      <c r="D654">
        <v>12364.980803341999</v>
      </c>
    </row>
    <row r="655" spans="1:4">
      <c r="A655">
        <v>11680.2256998541</v>
      </c>
      <c r="B655">
        <v>11815.498967701</v>
      </c>
      <c r="C655">
        <v>11865.866259570799</v>
      </c>
      <c r="D655">
        <v>12284.504014341999</v>
      </c>
    </row>
    <row r="656" spans="1:4">
      <c r="A656">
        <v>11701.251572942199</v>
      </c>
      <c r="B656">
        <v>11814.685260201</v>
      </c>
      <c r="C656">
        <v>11870.6805963929</v>
      </c>
      <c r="D656">
        <v>12283.676906842</v>
      </c>
    </row>
    <row r="657" spans="1:4">
      <c r="A657">
        <v>11732.4120071816</v>
      </c>
      <c r="B657">
        <v>11835.967502201</v>
      </c>
      <c r="C657">
        <v>11820.491204833301</v>
      </c>
      <c r="D657">
        <v>12283.676906842</v>
      </c>
    </row>
    <row r="658" spans="1:4">
      <c r="A658">
        <v>11639.5993691816</v>
      </c>
      <c r="B658">
        <v>11885.0955754396</v>
      </c>
      <c r="C658">
        <v>11819.650414833301</v>
      </c>
      <c r="D658">
        <v>12652.3987093044</v>
      </c>
    </row>
    <row r="659" spans="1:4">
      <c r="A659">
        <v>11727.019215211099</v>
      </c>
      <c r="B659">
        <v>11846.916796789799</v>
      </c>
      <c r="C659">
        <v>11836.4199761293</v>
      </c>
      <c r="D659">
        <v>12714.4611336749</v>
      </c>
    </row>
    <row r="660" spans="1:4">
      <c r="A660">
        <v>11813.551950336099</v>
      </c>
      <c r="B660">
        <v>11851.8105792898</v>
      </c>
      <c r="C660">
        <v>11810.7258442485</v>
      </c>
      <c r="D660">
        <v>12698.575724358599</v>
      </c>
    </row>
    <row r="661" spans="1:4">
      <c r="A661">
        <v>11812.4751866104</v>
      </c>
      <c r="B661">
        <v>11850.8148767898</v>
      </c>
      <c r="C661">
        <v>11999.4532877485</v>
      </c>
      <c r="D661">
        <v>12734.4489841299</v>
      </c>
    </row>
    <row r="662" spans="1:4">
      <c r="A662">
        <v>11719.146409110401</v>
      </c>
      <c r="B662">
        <v>11850.8148767898</v>
      </c>
      <c r="C662">
        <v>12028.574509169701</v>
      </c>
      <c r="D662">
        <v>12662.091220546399</v>
      </c>
    </row>
    <row r="663" spans="1:4">
      <c r="A663">
        <v>11773.781476242701</v>
      </c>
      <c r="B663">
        <v>11891.956924325699</v>
      </c>
      <c r="C663">
        <v>12027.8590141697</v>
      </c>
      <c r="D663">
        <v>12662.091220546399</v>
      </c>
    </row>
    <row r="664" spans="1:4">
      <c r="A664">
        <v>11782.012110489</v>
      </c>
      <c r="B664">
        <v>11829.093011639899</v>
      </c>
      <c r="C664">
        <v>12027.8590141697</v>
      </c>
      <c r="D664">
        <v>12728.641179034101</v>
      </c>
    </row>
    <row r="665" spans="1:4">
      <c r="A665">
        <v>11793.1923007153</v>
      </c>
      <c r="B665">
        <v>11828.537849139901</v>
      </c>
      <c r="C665">
        <v>11903.487394527499</v>
      </c>
      <c r="D665">
        <v>12872.0685690341</v>
      </c>
    </row>
    <row r="666" spans="1:4">
      <c r="A666">
        <v>11793.1923007153</v>
      </c>
      <c r="B666">
        <v>11828.537849139901</v>
      </c>
      <c r="C666">
        <v>11902.438374527501</v>
      </c>
      <c r="D666">
        <v>12869.5257470341</v>
      </c>
    </row>
    <row r="667" spans="1:4">
      <c r="A667">
        <v>11714.7047898728</v>
      </c>
      <c r="B667">
        <v>11870.2455698416</v>
      </c>
      <c r="C667">
        <v>12007.115688027499</v>
      </c>
      <c r="D667">
        <v>12869.5257470341</v>
      </c>
    </row>
    <row r="668" spans="1:4">
      <c r="A668">
        <v>11714.7047898728</v>
      </c>
      <c r="B668">
        <v>11877.4685696119</v>
      </c>
      <c r="C668">
        <v>12033.723454057401</v>
      </c>
      <c r="D668">
        <v>12747.989042052001</v>
      </c>
    </row>
    <row r="669" spans="1:4">
      <c r="A669">
        <v>11676.794136778501</v>
      </c>
      <c r="B669">
        <v>11827.6976142641</v>
      </c>
      <c r="C669">
        <v>12012.426321057401</v>
      </c>
      <c r="D669">
        <v>12746.905447052</v>
      </c>
    </row>
    <row r="670" spans="1:4">
      <c r="A670">
        <v>11653.2885808385</v>
      </c>
      <c r="B670">
        <v>11757.481820569001</v>
      </c>
      <c r="C670">
        <v>12011.4122835574</v>
      </c>
      <c r="D670">
        <v>12746.905447052</v>
      </c>
    </row>
    <row r="671" spans="1:4">
      <c r="A671">
        <v>11535.322605838501</v>
      </c>
      <c r="B671">
        <v>11757.152650569</v>
      </c>
      <c r="C671">
        <v>12004.481643557399</v>
      </c>
      <c r="D671">
        <v>12746.905447052</v>
      </c>
    </row>
    <row r="672" spans="1:4">
      <c r="A672">
        <v>11508.693129532699</v>
      </c>
      <c r="B672">
        <v>11765.251141246699</v>
      </c>
      <c r="C672">
        <v>12240.469474029</v>
      </c>
      <c r="D672">
        <v>12804.63325373</v>
      </c>
    </row>
    <row r="673" spans="1:4">
      <c r="A673">
        <v>11507.8793995327</v>
      </c>
      <c r="B673">
        <v>11757.727134798801</v>
      </c>
      <c r="C673">
        <v>12280.8211764232</v>
      </c>
      <c r="D673">
        <v>12791.9366476262</v>
      </c>
    </row>
    <row r="674" spans="1:4">
      <c r="A674">
        <v>11529.158634032699</v>
      </c>
      <c r="B674">
        <v>11760.0066062683</v>
      </c>
      <c r="C674">
        <v>12235.1798214232</v>
      </c>
      <c r="D674">
        <v>12758.9272332111</v>
      </c>
    </row>
    <row r="675" spans="1:4">
      <c r="A675">
        <v>11578.286090985401</v>
      </c>
      <c r="B675">
        <v>12055.2205642683</v>
      </c>
      <c r="C675">
        <v>12526.6481711707</v>
      </c>
      <c r="D675">
        <v>12758.543883211099</v>
      </c>
    </row>
    <row r="676" spans="1:4">
      <c r="A676">
        <v>11540.0795828877</v>
      </c>
      <c r="B676">
        <v>12019.938424140701</v>
      </c>
      <c r="C676">
        <v>12526.6481711707</v>
      </c>
      <c r="D676">
        <v>12746.504790065899</v>
      </c>
    </row>
    <row r="677" spans="1:4">
      <c r="A677">
        <v>11544.9717703877</v>
      </c>
      <c r="B677">
        <v>12119.151797771299</v>
      </c>
      <c r="C677">
        <v>12535.8962787945</v>
      </c>
      <c r="D677">
        <v>12798.863095065901</v>
      </c>
    </row>
    <row r="678" spans="1:4">
      <c r="A678">
        <v>11543.974805387699</v>
      </c>
      <c r="B678">
        <v>12154.2325052038</v>
      </c>
      <c r="C678">
        <v>12539.317194794499</v>
      </c>
      <c r="D678">
        <v>12798.863095065901</v>
      </c>
    </row>
    <row r="679" spans="1:4">
      <c r="A679">
        <v>11550.224003801601</v>
      </c>
      <c r="B679">
        <v>12137.5875172038</v>
      </c>
      <c r="C679">
        <v>12539.317194794499</v>
      </c>
      <c r="D679">
        <v>12862.9584434772</v>
      </c>
    </row>
    <row r="680" spans="1:4">
      <c r="A680">
        <v>11585.1217573908</v>
      </c>
      <c r="B680">
        <v>12112.686209358</v>
      </c>
      <c r="C680">
        <v>12576.820793745601</v>
      </c>
      <c r="D680">
        <v>12862.9584434772</v>
      </c>
    </row>
    <row r="681" spans="1:4">
      <c r="A681">
        <v>11522.2673199082</v>
      </c>
      <c r="B681">
        <v>12115.582639907399</v>
      </c>
      <c r="C681">
        <v>12486.9247259857</v>
      </c>
      <c r="D681">
        <v>12710.542883707099</v>
      </c>
    </row>
    <row r="682" spans="1:4">
      <c r="A682">
        <v>11521.7119974082</v>
      </c>
      <c r="B682">
        <v>12056.2059769074</v>
      </c>
      <c r="C682">
        <v>12486.1810509857</v>
      </c>
      <c r="D682">
        <v>12709.974256207101</v>
      </c>
    </row>
    <row r="683" spans="1:4">
      <c r="A683">
        <v>11521.7119974082</v>
      </c>
      <c r="B683">
        <v>12021.435766357499</v>
      </c>
      <c r="C683">
        <v>12515.954427976299</v>
      </c>
      <c r="D683">
        <v>12624.923025207099</v>
      </c>
    </row>
    <row r="684" spans="1:4">
      <c r="A684">
        <v>11563.396283637599</v>
      </c>
      <c r="B684">
        <v>12021.435766357499</v>
      </c>
      <c r="C684">
        <v>12489.117872187901</v>
      </c>
      <c r="D684">
        <v>12625.6579141415</v>
      </c>
    </row>
    <row r="685" spans="1:4">
      <c r="A685">
        <v>11570.6219262675</v>
      </c>
      <c r="B685">
        <v>11949.6429464786</v>
      </c>
      <c r="C685">
        <v>12488.801982187901</v>
      </c>
      <c r="D685">
        <v>12568.232116434499</v>
      </c>
    </row>
    <row r="686" spans="1:4">
      <c r="A686">
        <v>11520.843360896601</v>
      </c>
      <c r="B686">
        <v>11903.590845418799</v>
      </c>
      <c r="C686">
        <v>12525.845307463</v>
      </c>
      <c r="D686">
        <v>12568.232116434499</v>
      </c>
    </row>
    <row r="687" spans="1:4">
      <c r="A687">
        <v>11520.843360896601</v>
      </c>
      <c r="B687">
        <v>11876.6743320638</v>
      </c>
      <c r="C687">
        <v>12484.942015463001</v>
      </c>
      <c r="D687">
        <v>12475.729423962801</v>
      </c>
    </row>
    <row r="688" spans="1:4">
      <c r="A688">
        <v>11450.3138832074</v>
      </c>
      <c r="B688">
        <v>11820.0918769213</v>
      </c>
      <c r="C688">
        <v>12555.4422933973</v>
      </c>
      <c r="D688">
        <v>12475.1691414628</v>
      </c>
    </row>
    <row r="689" spans="1:4">
      <c r="A689">
        <v>11458.687945511399</v>
      </c>
      <c r="B689">
        <v>11836.7024713869</v>
      </c>
      <c r="C689">
        <v>12573.152719019099</v>
      </c>
      <c r="D689">
        <v>12444.028895799</v>
      </c>
    </row>
    <row r="690" spans="1:4">
      <c r="A690">
        <v>11459.2158810685</v>
      </c>
      <c r="B690">
        <v>11835.7569463869</v>
      </c>
      <c r="C690">
        <v>12542.119087717499</v>
      </c>
      <c r="D690">
        <v>12411.089587799001</v>
      </c>
    </row>
    <row r="691" spans="1:4">
      <c r="A691">
        <v>11451.691808740599</v>
      </c>
      <c r="B691">
        <v>11847.592123840501</v>
      </c>
      <c r="C691">
        <v>12579.4368878434</v>
      </c>
      <c r="D691">
        <v>12411.089587799001</v>
      </c>
    </row>
    <row r="692" spans="1:4">
      <c r="A692">
        <v>11453.9736529455</v>
      </c>
      <c r="B692">
        <v>11827.949209566101</v>
      </c>
      <c r="C692">
        <v>12462.494894343399</v>
      </c>
      <c r="D692">
        <v>12420.7118953517</v>
      </c>
    </row>
    <row r="693" spans="1:4">
      <c r="A693">
        <v>11748.9689769455</v>
      </c>
      <c r="B693">
        <v>11786.3987057001</v>
      </c>
      <c r="C693">
        <v>12417.122243366901</v>
      </c>
      <c r="D693">
        <v>12420.7118953517</v>
      </c>
    </row>
    <row r="694" spans="1:4">
      <c r="A694">
        <v>11748.9689769455</v>
      </c>
      <c r="B694">
        <v>11785.850615700099</v>
      </c>
      <c r="C694">
        <v>12417.122243366901</v>
      </c>
      <c r="D694">
        <v>12343.6521727983</v>
      </c>
    </row>
    <row r="695" spans="1:4">
      <c r="A695">
        <v>11818.2945413735</v>
      </c>
      <c r="B695">
        <v>11804.555314700099</v>
      </c>
      <c r="C695">
        <v>12294.7452006521</v>
      </c>
      <c r="D695">
        <v>12343.1141577983</v>
      </c>
    </row>
    <row r="696" spans="1:4">
      <c r="A696">
        <v>11853.3814301127</v>
      </c>
      <c r="B696">
        <v>11820.3422270479</v>
      </c>
      <c r="C696">
        <v>12270.4363926521</v>
      </c>
      <c r="D696">
        <v>12308.558894461001</v>
      </c>
    </row>
    <row r="697" spans="1:4">
      <c r="A697">
        <v>11836.768210112699</v>
      </c>
      <c r="B697">
        <v>11883.1542269527</v>
      </c>
      <c r="C697">
        <v>12282.555505033301</v>
      </c>
      <c r="D697">
        <v>12350.387682199</v>
      </c>
    </row>
    <row r="698" spans="1:4">
      <c r="A698">
        <v>11811.871272370299</v>
      </c>
      <c r="B698">
        <v>11883.1542269527</v>
      </c>
      <c r="C698">
        <v>12330.1875501387</v>
      </c>
      <c r="D698">
        <v>12326.323577199</v>
      </c>
    </row>
    <row r="699" spans="1:4">
      <c r="A699">
        <v>11814.603046099401</v>
      </c>
      <c r="B699">
        <v>11777.265423123201</v>
      </c>
      <c r="C699">
        <v>12434.3891531387</v>
      </c>
      <c r="D699">
        <v>12294.9393229048</v>
      </c>
    </row>
    <row r="700" spans="1:4">
      <c r="A700">
        <v>11829.6105820994</v>
      </c>
      <c r="B700">
        <v>11776.937813123201</v>
      </c>
      <c r="C700">
        <v>12434.3891531387</v>
      </c>
      <c r="D700">
        <v>12294.0909304048</v>
      </c>
    </row>
    <row r="701" spans="1:4">
      <c r="A701">
        <v>11794.845662944401</v>
      </c>
      <c r="B701">
        <v>11776.225168123199</v>
      </c>
      <c r="C701">
        <v>12340.047961915399</v>
      </c>
      <c r="D701">
        <v>12243.3430352141</v>
      </c>
    </row>
    <row r="702" spans="1:4">
      <c r="A702">
        <v>11794.845662944401</v>
      </c>
      <c r="B702">
        <v>11749.0434947383</v>
      </c>
      <c r="C702">
        <v>12208.9660457338</v>
      </c>
      <c r="D702">
        <v>12268.172172214099</v>
      </c>
    </row>
    <row r="703" spans="1:4">
      <c r="A703">
        <v>11722.4213120806</v>
      </c>
      <c r="B703">
        <v>11723.0202393655</v>
      </c>
      <c r="C703">
        <v>12206.6928559442</v>
      </c>
      <c r="D703">
        <v>12217.279670399501</v>
      </c>
    </row>
    <row r="704" spans="1:4">
      <c r="A704">
        <v>11676.3695842821</v>
      </c>
      <c r="B704">
        <v>11723.0202393655</v>
      </c>
      <c r="C704">
        <v>12217.065528618899</v>
      </c>
      <c r="D704">
        <v>12288.0156828995</v>
      </c>
    </row>
    <row r="705" spans="1:4">
      <c r="A705">
        <v>11676.3695842821</v>
      </c>
      <c r="B705">
        <v>11629.104967932601</v>
      </c>
      <c r="C705">
        <v>12156.272283055399</v>
      </c>
      <c r="D705">
        <v>12197.4162368995</v>
      </c>
    </row>
    <row r="706" spans="1:4">
      <c r="A706">
        <v>11592.8429170619</v>
      </c>
      <c r="B706">
        <v>11629.104967932601</v>
      </c>
      <c r="C706">
        <v>12155.713323055401</v>
      </c>
      <c r="D706">
        <v>12197.4162368995</v>
      </c>
    </row>
    <row r="707" spans="1:4">
      <c r="A707">
        <v>11608.988307309401</v>
      </c>
      <c r="B707">
        <v>11628.067760432599</v>
      </c>
      <c r="C707">
        <v>12063.086420555401</v>
      </c>
      <c r="D707">
        <v>12175.3748140677</v>
      </c>
    </row>
    <row r="708" spans="1:4">
      <c r="A708">
        <v>11608.4993473094</v>
      </c>
      <c r="B708">
        <v>11631.818135358701</v>
      </c>
      <c r="C708">
        <v>12116.7468381252</v>
      </c>
      <c r="D708">
        <v>12131.653704784299</v>
      </c>
    </row>
    <row r="709" spans="1:4">
      <c r="A709">
        <v>11620.3339893171</v>
      </c>
      <c r="B709">
        <v>11821.6371468587</v>
      </c>
      <c r="C709">
        <v>12116.7468381252</v>
      </c>
      <c r="D709">
        <v>12130.3888822843</v>
      </c>
    </row>
    <row r="710" spans="1:4">
      <c r="A710">
        <v>11600.6963890553</v>
      </c>
      <c r="B710">
        <v>12009.739030491301</v>
      </c>
      <c r="C710">
        <v>12146.790109247901</v>
      </c>
      <c r="D710">
        <v>12156.0823427333</v>
      </c>
    </row>
    <row r="711" spans="1:4">
      <c r="A711">
        <v>11559.12637536</v>
      </c>
      <c r="B711">
        <v>12013.3485054681</v>
      </c>
      <c r="C711">
        <v>12146.790109247901</v>
      </c>
      <c r="D711">
        <v>12090.1257222029</v>
      </c>
    </row>
    <row r="712" spans="1:4">
      <c r="A712">
        <v>11558.57854036</v>
      </c>
      <c r="B712">
        <v>11949.643956616699</v>
      </c>
      <c r="C712">
        <v>12273.059168247901</v>
      </c>
      <c r="D712">
        <v>12132.749238722899</v>
      </c>
    </row>
    <row r="713" spans="1:4">
      <c r="A713">
        <v>11577.284261360001</v>
      </c>
      <c r="B713">
        <v>11949.0871916167</v>
      </c>
      <c r="C713">
        <v>12227.7404427479</v>
      </c>
      <c r="D713">
        <v>12132.749238722899</v>
      </c>
    </row>
    <row r="714" spans="1:4">
      <c r="A714">
        <v>11593.077724155</v>
      </c>
      <c r="B714">
        <v>11881.9756086167</v>
      </c>
      <c r="C714">
        <v>12312.234390994599</v>
      </c>
      <c r="D714">
        <v>12132.749238722899</v>
      </c>
    </row>
    <row r="715" spans="1:4">
      <c r="A715">
        <v>11655.901217426301</v>
      </c>
      <c r="B715">
        <v>11836.736070135899</v>
      </c>
      <c r="C715">
        <v>12410.9517171683</v>
      </c>
      <c r="D715">
        <v>12064.063754867</v>
      </c>
    </row>
    <row r="716" spans="1:4">
      <c r="A716">
        <v>11655.901217426301</v>
      </c>
      <c r="B716">
        <v>11836.736070135899</v>
      </c>
      <c r="C716">
        <v>12401.2346821805</v>
      </c>
      <c r="D716">
        <v>12064.063754867</v>
      </c>
    </row>
    <row r="717" spans="1:4">
      <c r="A717">
        <v>11550.013488460199</v>
      </c>
      <c r="B717">
        <v>11836.736070135899</v>
      </c>
      <c r="C717">
        <v>12401.2346821805</v>
      </c>
      <c r="D717">
        <v>11726.908005589799</v>
      </c>
    </row>
    <row r="718" spans="1:4">
      <c r="A718">
        <v>11549.686088460199</v>
      </c>
      <c r="B718">
        <v>11850.7099639887</v>
      </c>
      <c r="C718">
        <v>12401.2346821805</v>
      </c>
      <c r="D718">
        <v>11725.717323089801</v>
      </c>
    </row>
    <row r="719" spans="1:4">
      <c r="A719">
        <v>11549.137143460201</v>
      </c>
      <c r="B719">
        <v>11823.8326370295</v>
      </c>
      <c r="C719">
        <v>12630.8800831526</v>
      </c>
      <c r="D719">
        <v>11725.717323089801</v>
      </c>
    </row>
    <row r="720" spans="1:4">
      <c r="A720">
        <v>11548.9734884602</v>
      </c>
      <c r="B720">
        <v>11823.8326370295</v>
      </c>
      <c r="C720">
        <v>12629.403950652601</v>
      </c>
      <c r="D720">
        <v>11725.717323089801</v>
      </c>
    </row>
    <row r="721" spans="1:4">
      <c r="A721">
        <v>11495.774120814</v>
      </c>
      <c r="B721">
        <v>11823.8326370295</v>
      </c>
      <c r="C721">
        <v>12612.2692941526</v>
      </c>
      <c r="D721">
        <v>11778.5789898116</v>
      </c>
    </row>
    <row r="722" spans="1:4">
      <c r="A722">
        <v>11495.774120814</v>
      </c>
      <c r="B722">
        <v>11851.123067693599</v>
      </c>
      <c r="C722">
        <v>12687.4117424787</v>
      </c>
      <c r="D722">
        <v>11777.483534811599</v>
      </c>
    </row>
    <row r="723" spans="1:4">
      <c r="A723">
        <v>11401.8729694496</v>
      </c>
      <c r="B723">
        <v>11874.749031822899</v>
      </c>
      <c r="C723">
        <v>12628.1059506847</v>
      </c>
      <c r="D723">
        <v>11777.1422848116</v>
      </c>
    </row>
    <row r="724" spans="1:4">
      <c r="A724">
        <v>11401.8729694496</v>
      </c>
      <c r="B724">
        <v>11873.5193913229</v>
      </c>
      <c r="C724">
        <v>12627.487735684699</v>
      </c>
      <c r="D724">
        <v>11778.4726027786</v>
      </c>
    </row>
    <row r="725" spans="1:4">
      <c r="A725">
        <v>11400.8363419496</v>
      </c>
      <c r="B725">
        <v>11869.138445999801</v>
      </c>
      <c r="C725">
        <v>12722.331203412101</v>
      </c>
      <c r="D725">
        <v>11722.134575365701</v>
      </c>
    </row>
    <row r="726" spans="1:4">
      <c r="A726">
        <v>11404.5819614961</v>
      </c>
      <c r="B726">
        <v>11868.3503534998</v>
      </c>
      <c r="C726">
        <v>12710.3002254167</v>
      </c>
      <c r="D726">
        <v>11722.134575365701</v>
      </c>
    </row>
    <row r="727" spans="1:4">
      <c r="A727">
        <v>11594.1008474961</v>
      </c>
      <c r="B727">
        <v>11831.4292704503</v>
      </c>
      <c r="C727">
        <v>12739.145366605801</v>
      </c>
      <c r="D727">
        <v>11643.2239388657</v>
      </c>
    </row>
    <row r="728" spans="1:4">
      <c r="A728">
        <v>11781.923901128601</v>
      </c>
      <c r="B728">
        <v>11903.3120229503</v>
      </c>
      <c r="C728">
        <v>12738.573066605801</v>
      </c>
      <c r="D728">
        <v>11643.2239388657</v>
      </c>
    </row>
    <row r="729" spans="1:4">
      <c r="A729">
        <v>11785.811786309199</v>
      </c>
      <c r="B729">
        <v>11917.3388929011</v>
      </c>
      <c r="C729">
        <v>12716.1444109695</v>
      </c>
      <c r="D729">
        <v>11582.151562975399</v>
      </c>
    </row>
    <row r="730" spans="1:4">
      <c r="A730">
        <v>11722.072952722199</v>
      </c>
      <c r="B730">
        <v>11879.4731359086</v>
      </c>
      <c r="C730">
        <v>12728.015059969501</v>
      </c>
      <c r="D730">
        <v>11581.1355529754</v>
      </c>
    </row>
    <row r="731" spans="1:4">
      <c r="A731">
        <v>11721.5175527222</v>
      </c>
      <c r="B731">
        <v>11823.310654188401</v>
      </c>
      <c r="C731">
        <v>12788.5829015535</v>
      </c>
      <c r="D731">
        <v>11586.964885007499</v>
      </c>
    </row>
    <row r="732" spans="1:4">
      <c r="A732">
        <v>11654.4214492222</v>
      </c>
      <c r="B732">
        <v>11783.099709468201</v>
      </c>
      <c r="C732">
        <v>12803.3073107322</v>
      </c>
      <c r="D732">
        <v>11721.2454450075</v>
      </c>
    </row>
    <row r="733" spans="1:4">
      <c r="A733">
        <v>11609.1950677206</v>
      </c>
      <c r="B733">
        <v>11906.202029633199</v>
      </c>
      <c r="C733">
        <v>12814.1885072322</v>
      </c>
      <c r="D733">
        <v>11721.2454450075</v>
      </c>
    </row>
    <row r="734" spans="1:4">
      <c r="A734">
        <v>11609.1950677206</v>
      </c>
      <c r="B734">
        <v>11848.52391512</v>
      </c>
      <c r="C734">
        <v>12796.154846515499</v>
      </c>
      <c r="D734">
        <v>11686.4542050168</v>
      </c>
    </row>
    <row r="735" spans="1:4">
      <c r="A735">
        <v>11624.4618738317</v>
      </c>
      <c r="B735">
        <v>11817.9105089846</v>
      </c>
      <c r="C735">
        <v>12824.7004879584</v>
      </c>
      <c r="D735">
        <v>11667.008937996899</v>
      </c>
    </row>
    <row r="736" spans="1:4">
      <c r="A736">
        <v>11623.1696988317</v>
      </c>
      <c r="B736">
        <v>12628.9376009846</v>
      </c>
      <c r="C736">
        <v>12780.625108374899</v>
      </c>
      <c r="D736">
        <v>11666.4578079969</v>
      </c>
    </row>
    <row r="737" spans="1:4">
      <c r="A737">
        <v>11596.295373774399</v>
      </c>
      <c r="B737">
        <v>12567.022349805</v>
      </c>
      <c r="C737">
        <v>12769.365933626101</v>
      </c>
      <c r="D737">
        <v>11714.2870614969</v>
      </c>
    </row>
    <row r="738" spans="1:4">
      <c r="A738">
        <v>11596.295373774399</v>
      </c>
      <c r="B738">
        <v>12530.068546300299</v>
      </c>
      <c r="C738">
        <v>12748.679180028499</v>
      </c>
      <c r="D738">
        <v>11742.906047996899</v>
      </c>
    </row>
    <row r="739" spans="1:4">
      <c r="A739">
        <v>11596.295373774399</v>
      </c>
      <c r="B739">
        <v>12529.5867688003</v>
      </c>
      <c r="C739">
        <v>12686.249223806801</v>
      </c>
      <c r="D739">
        <v>11658.4728290941</v>
      </c>
    </row>
    <row r="740" spans="1:4">
      <c r="A740">
        <v>11623.5562512078</v>
      </c>
      <c r="B740">
        <v>12462.1748699487</v>
      </c>
      <c r="C740">
        <v>12685.719413806801</v>
      </c>
      <c r="D740">
        <v>11547.771917440199</v>
      </c>
    </row>
    <row r="741" spans="1:4">
      <c r="A741">
        <v>11647.186555062701</v>
      </c>
      <c r="B741">
        <v>12225.115617948701</v>
      </c>
      <c r="C741">
        <v>12597.7674169692</v>
      </c>
      <c r="D741">
        <v>11503.6477866438</v>
      </c>
    </row>
    <row r="742" spans="1:4">
      <c r="A742">
        <v>11645.9571250627</v>
      </c>
      <c r="B742">
        <v>12225.115617948701</v>
      </c>
      <c r="C742">
        <v>12539.1119419692</v>
      </c>
      <c r="D742">
        <v>11503.6477866438</v>
      </c>
    </row>
    <row r="743" spans="1:4">
      <c r="A743">
        <v>11641.572261569299</v>
      </c>
      <c r="B743">
        <v>12225.115617948701</v>
      </c>
      <c r="C743">
        <v>12538.3752769692</v>
      </c>
      <c r="D743">
        <v>11503.6477866438</v>
      </c>
    </row>
    <row r="744" spans="1:4">
      <c r="A744">
        <v>11640.7834090693</v>
      </c>
      <c r="B744">
        <v>12302.092047412099</v>
      </c>
      <c r="D744">
        <v>11358.5722602695</v>
      </c>
    </row>
    <row r="745" spans="1:4">
      <c r="A745">
        <v>11603.8520411798</v>
      </c>
      <c r="B745">
        <v>12245.869953154501</v>
      </c>
      <c r="D745">
        <v>11357.6884527695</v>
      </c>
    </row>
    <row r="746" spans="1:4">
      <c r="A746">
        <v>11675.8229686798</v>
      </c>
      <c r="B746">
        <v>12250.9223428774</v>
      </c>
      <c r="D746">
        <v>11343.5985759618</v>
      </c>
    </row>
    <row r="747" spans="1:4">
      <c r="A747">
        <v>11675.6576636798</v>
      </c>
      <c r="B747">
        <v>12200.7184312878</v>
      </c>
      <c r="D747">
        <v>11329.5642731361</v>
      </c>
    </row>
    <row r="748" spans="1:4">
      <c r="A748">
        <v>11652.0204330057</v>
      </c>
      <c r="B748">
        <v>12199.6994437878</v>
      </c>
      <c r="D748">
        <v>11350.630049989601</v>
      </c>
    </row>
    <row r="749" spans="1:4">
      <c r="A749">
        <v>11595.857316285599</v>
      </c>
      <c r="B749">
        <v>12199.6994437878</v>
      </c>
      <c r="D749">
        <v>11350.630049989601</v>
      </c>
    </row>
    <row r="750" spans="1:4">
      <c r="A750">
        <v>11555.6653477703</v>
      </c>
      <c r="B750">
        <v>12185.067715368699</v>
      </c>
      <c r="D750">
        <v>11350.630049989601</v>
      </c>
    </row>
    <row r="751" spans="1:4">
      <c r="A751">
        <v>11555.6653477703</v>
      </c>
      <c r="B751">
        <v>12159.084003870799</v>
      </c>
      <c r="D751">
        <v>11455.133285837101</v>
      </c>
    </row>
    <row r="752" spans="1:4">
      <c r="A752">
        <v>11621.173131593099</v>
      </c>
      <c r="B752">
        <v>12140.837648935099</v>
      </c>
      <c r="D752">
        <v>11361.774127337099</v>
      </c>
    </row>
    <row r="753" spans="1:4">
      <c r="A753">
        <v>11590.5384027331</v>
      </c>
      <c r="B753">
        <v>12145.619284599001</v>
      </c>
      <c r="D753">
        <v>11379.633124362599</v>
      </c>
    </row>
    <row r="754" spans="1:4">
      <c r="A754">
        <v>12399.6613752331</v>
      </c>
      <c r="B754">
        <v>12321.823932599</v>
      </c>
      <c r="D754">
        <v>11399.2315295274</v>
      </c>
    </row>
    <row r="755" spans="1:4">
      <c r="A755">
        <v>12337.832231734399</v>
      </c>
      <c r="B755">
        <v>12273.450802719601</v>
      </c>
      <c r="D755">
        <v>11524.456970154301</v>
      </c>
    </row>
    <row r="756" spans="1:4">
      <c r="A756">
        <v>12300.962462350901</v>
      </c>
      <c r="B756">
        <v>12330.274479731899</v>
      </c>
      <c r="D756">
        <v>11523.3795557628</v>
      </c>
    </row>
    <row r="757" spans="1:4">
      <c r="A757">
        <v>12300.641537350901</v>
      </c>
      <c r="B757">
        <v>12329.5580147319</v>
      </c>
      <c r="D757">
        <v>11523.3795557628</v>
      </c>
    </row>
    <row r="758" spans="1:4">
      <c r="A758">
        <v>12232.9923655415</v>
      </c>
      <c r="B758">
        <v>12329.5580147319</v>
      </c>
      <c r="D758">
        <v>11344.769307984699</v>
      </c>
    </row>
    <row r="759" spans="1:4">
      <c r="A759">
        <v>11995.7444325415</v>
      </c>
      <c r="B759">
        <v>12171.9237861849</v>
      </c>
      <c r="D759">
        <v>11353.001557895101</v>
      </c>
    </row>
    <row r="760" spans="1:4">
      <c r="A760">
        <v>11858.844558541499</v>
      </c>
      <c r="B760">
        <v>12171.9237861849</v>
      </c>
      <c r="D760">
        <v>11364.1815704159</v>
      </c>
    </row>
    <row r="761" spans="1:4">
      <c r="A761">
        <v>11858.844558541499</v>
      </c>
      <c r="B761">
        <v>12171.2573061849</v>
      </c>
      <c r="D761">
        <v>11319.2119580324</v>
      </c>
    </row>
    <row r="762" spans="1:4">
      <c r="A762">
        <v>12072.516272101</v>
      </c>
      <c r="B762">
        <v>12257.4455581849</v>
      </c>
      <c r="D762">
        <v>11319.2119580324</v>
      </c>
    </row>
    <row r="763" spans="1:4">
      <c r="A763">
        <v>12016.2711447569</v>
      </c>
      <c r="B763">
        <v>12253.161199643801</v>
      </c>
      <c r="D763">
        <v>11282.419223196301</v>
      </c>
    </row>
    <row r="764" spans="1:4">
      <c r="A764">
        <v>12021.326562615001</v>
      </c>
      <c r="B764">
        <v>12364.6804941438</v>
      </c>
      <c r="D764">
        <v>11245.0591605964</v>
      </c>
    </row>
    <row r="765" spans="1:4">
      <c r="A765">
        <v>12014.164711707999</v>
      </c>
      <c r="B765">
        <v>12391.406161736701</v>
      </c>
      <c r="D765">
        <v>11127.2782755964</v>
      </c>
    </row>
    <row r="766" spans="1:4">
      <c r="A766">
        <v>11963.957095546601</v>
      </c>
      <c r="B766">
        <v>12369.3099337367</v>
      </c>
      <c r="D766">
        <v>11126.733940596399</v>
      </c>
    </row>
    <row r="767" spans="1:4">
      <c r="A767">
        <v>11963.396875546599</v>
      </c>
      <c r="B767">
        <v>12369.3099337367</v>
      </c>
      <c r="D767">
        <v>11125.9202330964</v>
      </c>
    </row>
    <row r="768" spans="1:4">
      <c r="A768">
        <v>11931.5240983806</v>
      </c>
      <c r="B768">
        <v>12421.8658628427</v>
      </c>
      <c r="D768">
        <v>11147.1520790964</v>
      </c>
    </row>
    <row r="769" spans="1:4">
      <c r="A769">
        <v>11948.287280786</v>
      </c>
      <c r="B769">
        <v>12657.6475510458</v>
      </c>
      <c r="D769">
        <v>11147.1520790964</v>
      </c>
    </row>
    <row r="770" spans="1:4">
      <c r="A770">
        <v>11922.318652514799</v>
      </c>
      <c r="B770">
        <v>12698.198801536901</v>
      </c>
      <c r="D770">
        <v>11165.7089248805</v>
      </c>
    </row>
    <row r="771" spans="1:4">
      <c r="A771">
        <v>11904.072381911499</v>
      </c>
      <c r="B771">
        <v>12681.9168940369</v>
      </c>
      <c r="D771">
        <v>11137.737005880501</v>
      </c>
    </row>
    <row r="772" spans="1:4">
      <c r="A772">
        <v>11908.857986279399</v>
      </c>
      <c r="B772">
        <v>12985.0906751934</v>
      </c>
      <c r="D772">
        <v>11131.2429619998</v>
      </c>
    </row>
    <row r="773" spans="1:4">
      <c r="A773">
        <v>12085.0401312794</v>
      </c>
      <c r="B773">
        <v>12985.0906751934</v>
      </c>
      <c r="D773">
        <v>11135.824485065899</v>
      </c>
    </row>
    <row r="774" spans="1:4">
      <c r="A774">
        <v>12036.650991524</v>
      </c>
      <c r="B774">
        <v>12976.007764722101</v>
      </c>
      <c r="D774">
        <v>11072.991976330801</v>
      </c>
    </row>
    <row r="775" spans="1:4">
      <c r="A775">
        <v>12036.650991524</v>
      </c>
      <c r="B775">
        <v>12979.425187222099</v>
      </c>
      <c r="D775">
        <v>11072.4364438308</v>
      </c>
    </row>
    <row r="776" spans="1:4">
      <c r="A776">
        <v>12092.6171092528</v>
      </c>
      <c r="B776">
        <v>12977.417408453401</v>
      </c>
      <c r="D776">
        <v>11072.4364438308</v>
      </c>
    </row>
    <row r="777" spans="1:4">
      <c r="A777">
        <v>12092.6171092528</v>
      </c>
      <c r="B777">
        <v>12887.3477072605</v>
      </c>
      <c r="D777">
        <v>11114.5622340667</v>
      </c>
    </row>
    <row r="778" spans="1:4">
      <c r="A778">
        <v>11935.172135663201</v>
      </c>
      <c r="B778">
        <v>12917.1810254265</v>
      </c>
      <c r="D778">
        <v>11113.834453622199</v>
      </c>
    </row>
    <row r="779" spans="1:4">
      <c r="A779">
        <v>11935.172135663201</v>
      </c>
      <c r="B779">
        <v>12889.6293481186</v>
      </c>
      <c r="D779">
        <v>11064.0643091936</v>
      </c>
    </row>
    <row r="780" spans="1:4">
      <c r="A780">
        <v>11934.506020663201</v>
      </c>
      <c r="B780">
        <v>12889.6293481186</v>
      </c>
      <c r="D780">
        <v>10993.8503714943</v>
      </c>
    </row>
    <row r="781" spans="1:4">
      <c r="A781">
        <v>12020.5947606632</v>
      </c>
      <c r="B781">
        <v>12889.6293481186</v>
      </c>
      <c r="D781">
        <v>10993.5212689943</v>
      </c>
    </row>
    <row r="782" spans="1:4">
      <c r="A782">
        <v>12016.3108409577</v>
      </c>
      <c r="B782">
        <v>12889.6293481186</v>
      </c>
      <c r="D782">
        <v>11009.5282180429</v>
      </c>
    </row>
    <row r="783" spans="1:4">
      <c r="A783">
        <v>12127.8463729577</v>
      </c>
      <c r="B783">
        <v>12902.159266492499</v>
      </c>
      <c r="D783">
        <v>11002.186755715</v>
      </c>
    </row>
    <row r="784" spans="1:4">
      <c r="A784">
        <v>12127.8463729577</v>
      </c>
      <c r="B784">
        <v>12922.620029703699</v>
      </c>
      <c r="D784">
        <v>11045.7423488889</v>
      </c>
    </row>
    <row r="785" spans="1:4">
      <c r="A785">
        <v>12132.721679533101</v>
      </c>
      <c r="B785">
        <v>12882.1940412037</v>
      </c>
      <c r="D785">
        <v>11050.1316693605</v>
      </c>
    </row>
    <row r="786" spans="1:4">
      <c r="A786">
        <v>12192.149910547299</v>
      </c>
      <c r="B786">
        <v>12952.4000652827</v>
      </c>
      <c r="D786">
        <v>11049.3031518605</v>
      </c>
    </row>
    <row r="787" spans="1:4">
      <c r="A787">
        <v>12184.9428375473</v>
      </c>
      <c r="B787">
        <v>12952.4000652827</v>
      </c>
      <c r="D787">
        <v>11356.3017708605</v>
      </c>
    </row>
    <row r="788" spans="1:4">
      <c r="A788">
        <v>12420.8598634585</v>
      </c>
      <c r="B788">
        <v>13053.9178094497</v>
      </c>
      <c r="D788">
        <v>11374.687256555801</v>
      </c>
    </row>
    <row r="789" spans="1:4">
      <c r="A789">
        <v>12461.402802819901</v>
      </c>
      <c r="B789">
        <v>13023.0097965024</v>
      </c>
      <c r="D789">
        <v>11340.267421378099</v>
      </c>
    </row>
    <row r="790" spans="1:4">
      <c r="A790">
        <v>12445.123497819901</v>
      </c>
      <c r="B790">
        <v>13101.988843257001</v>
      </c>
      <c r="D790">
        <v>11362.1862709898</v>
      </c>
    </row>
    <row r="791" spans="1:4">
      <c r="A791">
        <v>12748.013826476399</v>
      </c>
      <c r="B791">
        <v>13137.858095733</v>
      </c>
      <c r="D791">
        <v>11318.1978239898</v>
      </c>
    </row>
    <row r="792" spans="1:4">
      <c r="A792">
        <v>12748.013826476399</v>
      </c>
      <c r="B792">
        <v>13129.903162733</v>
      </c>
      <c r="D792">
        <v>11343.292735257</v>
      </c>
    </row>
    <row r="793" spans="1:4">
      <c r="A793">
        <v>12742.2831775095</v>
      </c>
      <c r="B793">
        <v>13084.521463282499</v>
      </c>
      <c r="D793">
        <v>11326.667935756999</v>
      </c>
    </row>
    <row r="794" spans="1:4">
      <c r="A794">
        <v>12745.6997660095</v>
      </c>
      <c r="B794">
        <v>13018.034381183499</v>
      </c>
      <c r="D794">
        <v>11326.5662234132</v>
      </c>
    </row>
    <row r="795" spans="1:4">
      <c r="A795">
        <v>12745.5218460095</v>
      </c>
      <c r="B795">
        <v>12934.967009836</v>
      </c>
      <c r="D795">
        <v>11325.3042584132</v>
      </c>
    </row>
    <row r="796" spans="1:4">
      <c r="A796">
        <v>12653.565224514899</v>
      </c>
      <c r="B796">
        <v>12848.530344835999</v>
      </c>
      <c r="D796">
        <v>11325.3042584132</v>
      </c>
    </row>
    <row r="797" spans="1:4">
      <c r="A797">
        <v>12649.755404489801</v>
      </c>
      <c r="B797">
        <v>12848.530344835999</v>
      </c>
      <c r="D797">
        <v>11290.7364197552</v>
      </c>
    </row>
    <row r="798" spans="1:4">
      <c r="A798">
        <v>12622.203280043699</v>
      </c>
      <c r="B798">
        <v>12793.483435763699</v>
      </c>
      <c r="D798">
        <v>11290.7364197552</v>
      </c>
    </row>
    <row r="799" spans="1:4">
      <c r="A799">
        <v>12622.203280043699</v>
      </c>
      <c r="B799">
        <v>12780.0184384109</v>
      </c>
      <c r="D799">
        <v>11298.119203108899</v>
      </c>
    </row>
    <row r="800" spans="1:4">
      <c r="A800">
        <v>12597.9941166588</v>
      </c>
      <c r="B800">
        <v>12710.7944087665</v>
      </c>
      <c r="D800">
        <v>11267.543025823799</v>
      </c>
    </row>
    <row r="801" spans="1:4">
      <c r="A801">
        <v>12597.9941166588</v>
      </c>
      <c r="B801">
        <v>12700.3681049928</v>
      </c>
      <c r="D801">
        <v>11267.2147858238</v>
      </c>
    </row>
    <row r="802" spans="1:4">
      <c r="A802">
        <v>12634.630155056801</v>
      </c>
      <c r="B802">
        <v>12712.506674565</v>
      </c>
      <c r="D802">
        <v>11259.7733100647</v>
      </c>
    </row>
    <row r="803" spans="1:4">
      <c r="A803">
        <v>12655.3530373293</v>
      </c>
      <c r="B803">
        <v>12793.6749036945</v>
      </c>
      <c r="D803">
        <v>11194.5145365647</v>
      </c>
    </row>
    <row r="804" spans="1:4">
      <c r="A804">
        <v>12614.621539329301</v>
      </c>
      <c r="B804">
        <v>12940.4543091945</v>
      </c>
      <c r="D804">
        <v>11144.3168517332</v>
      </c>
    </row>
    <row r="805" spans="1:4">
      <c r="A805">
        <v>12684.8293882375</v>
      </c>
      <c r="B805">
        <v>12940.175044194501</v>
      </c>
      <c r="D805">
        <v>11087.722768043999</v>
      </c>
    </row>
    <row r="806" spans="1:4">
      <c r="A806">
        <v>12684.8293882375</v>
      </c>
      <c r="B806">
        <v>12901.5656911675</v>
      </c>
      <c r="D806">
        <v>11104.322882709799</v>
      </c>
    </row>
    <row r="807" spans="1:4">
      <c r="A807">
        <v>12786.3713656612</v>
      </c>
      <c r="B807">
        <v>12783.778530478099</v>
      </c>
      <c r="D807">
        <v>11103.377440209801</v>
      </c>
    </row>
    <row r="808" spans="1:4">
      <c r="A808">
        <v>12755.4644555499</v>
      </c>
      <c r="B808">
        <v>12781.450586667799</v>
      </c>
      <c r="D808">
        <v>11074.864084066099</v>
      </c>
    </row>
    <row r="809" spans="1:4">
      <c r="A809">
        <v>12755.4644555499</v>
      </c>
      <c r="B809">
        <v>12794.746657693</v>
      </c>
      <c r="D809">
        <v>11086.699074836701</v>
      </c>
    </row>
    <row r="810" spans="1:4">
      <c r="A810">
        <v>12870.272367039101</v>
      </c>
      <c r="B810">
        <v>12733.9513994877</v>
      </c>
      <c r="D810">
        <v>11148.706436836699</v>
      </c>
    </row>
    <row r="811" spans="1:4">
      <c r="A811">
        <v>12862.3238925391</v>
      </c>
      <c r="B811">
        <v>12733.392916987699</v>
      </c>
      <c r="D811">
        <v>11110.118904336699</v>
      </c>
    </row>
    <row r="812" spans="1:4">
      <c r="A812">
        <v>12816.950433199299</v>
      </c>
      <c r="B812">
        <v>12608.4903069877</v>
      </c>
      <c r="D812">
        <v>11110.118904336699</v>
      </c>
    </row>
    <row r="813" spans="1:4">
      <c r="A813">
        <v>12816.950433199299</v>
      </c>
      <c r="B813">
        <v>12684.840754441</v>
      </c>
      <c r="D813">
        <v>11053.7569722239</v>
      </c>
    </row>
    <row r="814" spans="1:4">
      <c r="A814">
        <v>12667.210861522701</v>
      </c>
      <c r="B814">
        <v>12684.840754441</v>
      </c>
      <c r="D814">
        <v>11053.208604723901</v>
      </c>
    </row>
    <row r="815" spans="1:4">
      <c r="A815">
        <v>12580.694098022699</v>
      </c>
      <c r="B815">
        <v>12713.8931864488</v>
      </c>
      <c r="D815">
        <v>11081.4319295019</v>
      </c>
    </row>
    <row r="816" spans="1:4">
      <c r="A816">
        <v>12580.694098022699</v>
      </c>
      <c r="B816">
        <v>12713.8931864488</v>
      </c>
      <c r="D816">
        <v>11081.0636245019</v>
      </c>
    </row>
    <row r="817" spans="1:4">
      <c r="A817">
        <v>12525.617322046999</v>
      </c>
      <c r="B817">
        <v>12713.8931864488</v>
      </c>
      <c r="D817">
        <v>11143.8761094068</v>
      </c>
    </row>
    <row r="818" spans="1:4">
      <c r="A818">
        <v>12512.1477374278</v>
      </c>
      <c r="B818">
        <v>12806.1711209488</v>
      </c>
      <c r="D818">
        <v>11143.8761094068</v>
      </c>
    </row>
    <row r="819" spans="1:4">
      <c r="A819">
        <v>12512.1477374278</v>
      </c>
      <c r="B819">
        <v>12760.8625044488</v>
      </c>
      <c r="D819">
        <v>11037.9843377096</v>
      </c>
    </row>
    <row r="820" spans="1:4">
      <c r="A820">
        <v>12432.503996641601</v>
      </c>
      <c r="B820">
        <v>12837.660001415799</v>
      </c>
      <c r="D820">
        <v>11037.9843377096</v>
      </c>
    </row>
    <row r="821" spans="1:4">
      <c r="A821">
        <v>12444.644232201499</v>
      </c>
      <c r="B821">
        <v>12928.9071661745</v>
      </c>
      <c r="D821">
        <v>11155.6412477096</v>
      </c>
    </row>
    <row r="822" spans="1:4">
      <c r="A822">
        <v>12525.812261331001</v>
      </c>
      <c r="B822">
        <v>12834.1060286745</v>
      </c>
      <c r="D822">
        <v>11154.6527352096</v>
      </c>
    </row>
    <row r="823" spans="1:4">
      <c r="A823">
        <v>12672.5770798309</v>
      </c>
      <c r="B823">
        <v>12823.822267552099</v>
      </c>
      <c r="D823">
        <v>11154.6527352096</v>
      </c>
    </row>
    <row r="824" spans="1:4">
      <c r="A824">
        <v>12582.540689981501</v>
      </c>
      <c r="B824">
        <v>12995.9187537627</v>
      </c>
      <c r="D824">
        <v>11101.4426802204</v>
      </c>
    </row>
    <row r="825" spans="1:4">
      <c r="A825">
        <v>12633.752665981499</v>
      </c>
      <c r="B825">
        <v>13076.2409790697</v>
      </c>
      <c r="D825">
        <v>11101.4426802204</v>
      </c>
    </row>
    <row r="826" spans="1:4">
      <c r="A826">
        <v>12516.105282443599</v>
      </c>
      <c r="B826">
        <v>12920.2743725697</v>
      </c>
      <c r="D826">
        <v>11007.517861272199</v>
      </c>
    </row>
    <row r="827" spans="1:4">
      <c r="A827">
        <v>12513.777972624001</v>
      </c>
      <c r="B827">
        <v>12920.2743725697</v>
      </c>
      <c r="D827">
        <v>11007.517861272199</v>
      </c>
    </row>
    <row r="828" spans="1:4">
      <c r="A828">
        <v>12527.0784992063</v>
      </c>
      <c r="B828">
        <v>12953.7525699626</v>
      </c>
      <c r="D828">
        <v>11006.4811537722</v>
      </c>
    </row>
    <row r="829" spans="1:4">
      <c r="A829">
        <v>12466.3179714748</v>
      </c>
      <c r="B829">
        <v>12894.1494115686</v>
      </c>
      <c r="D829">
        <v>11099.915862272201</v>
      </c>
    </row>
    <row r="830" spans="1:4">
      <c r="A830">
        <v>12465.7591514748</v>
      </c>
      <c r="B830">
        <v>12989.0680515152</v>
      </c>
      <c r="D830">
        <v>11099.915862272201</v>
      </c>
    </row>
    <row r="831" spans="1:4">
      <c r="A831">
        <v>12340.696878974801</v>
      </c>
      <c r="B831">
        <v>12988.0437815152</v>
      </c>
      <c r="D831">
        <v>11311.2791278561</v>
      </c>
    </row>
    <row r="832" spans="1:4">
      <c r="A832">
        <v>12417.0765112708</v>
      </c>
      <c r="B832">
        <v>12984.0744612817</v>
      </c>
      <c r="D832">
        <v>11247.5831188585</v>
      </c>
    </row>
    <row r="833" spans="1:4">
      <c r="A833">
        <v>12417.0765112708</v>
      </c>
      <c r="B833">
        <v>13012.9220452059</v>
      </c>
      <c r="D833">
        <v>11247.5831188585</v>
      </c>
    </row>
    <row r="834" spans="1:4">
      <c r="A834">
        <v>12446.543163616499</v>
      </c>
      <c r="B834">
        <v>13012.3493252059</v>
      </c>
      <c r="D834">
        <v>11190.026090328</v>
      </c>
    </row>
    <row r="835" spans="1:4">
      <c r="A835">
        <v>12446.543163616499</v>
      </c>
      <c r="B835">
        <v>12989.8975355076</v>
      </c>
      <c r="D835">
        <v>11122.890963828</v>
      </c>
    </row>
    <row r="836" spans="1:4">
      <c r="A836">
        <v>12446.543163616499</v>
      </c>
      <c r="B836">
        <v>13005.3471255076</v>
      </c>
      <c r="D836">
        <v>11124.0705426723</v>
      </c>
    </row>
    <row r="837" spans="1:4">
      <c r="A837">
        <v>12538.898072616499</v>
      </c>
      <c r="B837">
        <v>13038.4726055223</v>
      </c>
      <c r="D837">
        <v>11135.373259595401</v>
      </c>
    </row>
    <row r="838" spans="1:4">
      <c r="A838">
        <v>12493.581380616501</v>
      </c>
      <c r="B838">
        <v>13108.5249542442</v>
      </c>
      <c r="D838">
        <v>11125.0701752694</v>
      </c>
    </row>
    <row r="839" spans="1:4">
      <c r="A839">
        <v>12570.6112913466</v>
      </c>
      <c r="B839">
        <v>13057.990824193699</v>
      </c>
      <c r="D839">
        <v>11125.0701752694</v>
      </c>
    </row>
    <row r="840" spans="1:4">
      <c r="A840">
        <v>12661.5656313823</v>
      </c>
      <c r="B840">
        <v>13072.7129529411</v>
      </c>
      <c r="D840">
        <v>11123.2243227694</v>
      </c>
    </row>
    <row r="841" spans="1:4">
      <c r="A841">
        <v>12579.339872882299</v>
      </c>
      <c r="B841">
        <v>13084.025590441101</v>
      </c>
      <c r="D841">
        <v>11096.345588002299</v>
      </c>
    </row>
    <row r="842" spans="1:4">
      <c r="A842">
        <v>12569.0622504532</v>
      </c>
      <c r="B842">
        <v>13065.706345168101</v>
      </c>
      <c r="D842">
        <v>11096.345588002299</v>
      </c>
    </row>
    <row r="843" spans="1:4">
      <c r="A843">
        <v>12569.0622504532</v>
      </c>
      <c r="B843">
        <v>13082.7762030222</v>
      </c>
      <c r="D843">
        <v>11096.345588002299</v>
      </c>
    </row>
    <row r="844" spans="1:4">
      <c r="A844">
        <v>12821.441965062801</v>
      </c>
      <c r="B844">
        <v>13115.8698355222</v>
      </c>
      <c r="D844">
        <v>11123.643131709099</v>
      </c>
    </row>
    <row r="845" spans="1:4">
      <c r="A845">
        <v>12665.282466062799</v>
      </c>
      <c r="B845">
        <v>13071.9754304532</v>
      </c>
      <c r="D845">
        <v>11147.275972806699</v>
      </c>
    </row>
    <row r="846" spans="1:4">
      <c r="A846">
        <v>12665.282466062799</v>
      </c>
      <c r="B846">
        <v>13009.5792495158</v>
      </c>
      <c r="D846">
        <v>11145.3110168067</v>
      </c>
    </row>
    <row r="847" spans="1:4">
      <c r="A847">
        <v>12698.7674289223</v>
      </c>
      <c r="B847">
        <v>13008.8689720158</v>
      </c>
      <c r="D847">
        <v>11110.0798111643</v>
      </c>
    </row>
    <row r="848" spans="1:4">
      <c r="A848">
        <v>12639.166061977399</v>
      </c>
      <c r="B848">
        <v>13008.8689720158</v>
      </c>
      <c r="D848">
        <v>11073.1469811352</v>
      </c>
    </row>
    <row r="849" spans="1:4">
      <c r="A849">
        <v>12734.075962119099</v>
      </c>
      <c r="B849">
        <v>13004.1619439357</v>
      </c>
      <c r="D849">
        <v>11145.727296135199</v>
      </c>
    </row>
    <row r="850" spans="1:4">
      <c r="A850">
        <v>12733.0521846191</v>
      </c>
      <c r="B850">
        <v>12997.2804788254</v>
      </c>
      <c r="D850">
        <v>11182.481181789901</v>
      </c>
    </row>
    <row r="851" spans="1:4">
      <c r="A851">
        <v>12729.089796943401</v>
      </c>
      <c r="B851">
        <v>12933.2784937898</v>
      </c>
      <c r="D851">
        <v>11178.7495230279</v>
      </c>
    </row>
    <row r="852" spans="1:4">
      <c r="A852">
        <v>12757.9356881325</v>
      </c>
      <c r="B852">
        <v>12874.6770662898</v>
      </c>
      <c r="D852">
        <v>11191.525903198801</v>
      </c>
    </row>
    <row r="853" spans="1:4">
      <c r="A853">
        <v>12757.3629956325</v>
      </c>
      <c r="B853">
        <v>12873.664496289801</v>
      </c>
      <c r="D853">
        <v>11169.5411453293</v>
      </c>
    </row>
    <row r="854" spans="1:4">
      <c r="A854">
        <v>12734.757591058</v>
      </c>
      <c r="B854">
        <v>12959.640768049099</v>
      </c>
      <c r="D854">
        <v>11134.027950669601</v>
      </c>
    </row>
    <row r="855" spans="1:4">
      <c r="A855">
        <v>12750.207725558001</v>
      </c>
      <c r="B855">
        <v>12928.840932859601</v>
      </c>
      <c r="D855">
        <v>11215.157240496401</v>
      </c>
    </row>
    <row r="856" spans="1:4">
      <c r="A856">
        <v>12783.332773566101</v>
      </c>
      <c r="D856">
        <v>11157.478365983199</v>
      </c>
    </row>
    <row r="857" spans="1:4">
      <c r="A857">
        <v>12853.345442632901</v>
      </c>
      <c r="D857">
        <v>11124.8294879478</v>
      </c>
    </row>
    <row r="858" spans="1:4">
      <c r="A858">
        <v>12853.345442632901</v>
      </c>
      <c r="D858">
        <v>11835.738372947801</v>
      </c>
    </row>
    <row r="859" spans="1:4">
      <c r="A859">
        <v>12886.314406702901</v>
      </c>
      <c r="D859">
        <v>11794.8214595345</v>
      </c>
    </row>
    <row r="860" spans="1:4">
      <c r="A860">
        <v>12897.3470317029</v>
      </c>
      <c r="D860">
        <v>11794.8214595345</v>
      </c>
    </row>
    <row r="861" spans="1:4">
      <c r="A861">
        <v>12879.320533304201</v>
      </c>
      <c r="D861">
        <v>11630.2153492652</v>
      </c>
    </row>
    <row r="862" spans="1:4">
      <c r="A862">
        <v>12907.8708995913</v>
      </c>
      <c r="D862">
        <v>11554.4360752704</v>
      </c>
    </row>
    <row r="863" spans="1:4">
      <c r="A863">
        <v>12940.9736795913</v>
      </c>
      <c r="D863">
        <v>11554.4360752704</v>
      </c>
    </row>
    <row r="864" spans="1:4">
      <c r="A864">
        <v>12897.0770235091</v>
      </c>
      <c r="D864">
        <v>11553.4217077704</v>
      </c>
    </row>
    <row r="865" spans="1:4">
      <c r="A865">
        <v>12834.644941958901</v>
      </c>
      <c r="D865">
        <v>11315.912200270401</v>
      </c>
    </row>
    <row r="866" spans="1:4">
      <c r="A866">
        <v>12833.935176958899</v>
      </c>
      <c r="D866">
        <v>11315.912200270401</v>
      </c>
    </row>
    <row r="867" spans="1:4">
      <c r="A867">
        <v>12833.935176958899</v>
      </c>
      <c r="D867">
        <v>11315.912200270401</v>
      </c>
    </row>
    <row r="868" spans="1:4">
      <c r="A868">
        <v>12829.0768361056</v>
      </c>
      <c r="D868">
        <v>11403.4460340399</v>
      </c>
    </row>
    <row r="869" spans="1:4">
      <c r="A869">
        <v>12822.368150546001</v>
      </c>
      <c r="D869">
        <v>11346.960363347</v>
      </c>
    </row>
    <row r="870" spans="1:4">
      <c r="A870">
        <v>12758.3865163219</v>
      </c>
      <c r="D870">
        <v>11352.2919319801</v>
      </c>
    </row>
    <row r="871" spans="1:4">
      <c r="A871">
        <v>12699.7380463219</v>
      </c>
      <c r="D871">
        <v>11345.1297365109</v>
      </c>
    </row>
    <row r="872" spans="1:4">
      <c r="A872">
        <v>12698.725803821901</v>
      </c>
      <c r="D872">
        <v>11294.9064499549</v>
      </c>
    </row>
    <row r="873" spans="1:4">
      <c r="A873">
        <v>12784.7476551495</v>
      </c>
      <c r="D873">
        <v>11294.1690599549</v>
      </c>
    </row>
    <row r="874" spans="1:4">
      <c r="A874">
        <v>12754.2213321488</v>
      </c>
      <c r="D874">
        <v>11262.464948347701</v>
      </c>
    </row>
    <row r="875" spans="1:4">
      <c r="D875">
        <v>11234.7654390565</v>
      </c>
    </row>
    <row r="876" spans="1:4">
      <c r="D876">
        <v>11234.7654390565</v>
      </c>
    </row>
    <row r="877" spans="1:4">
      <c r="D877">
        <v>11270.091310718401</v>
      </c>
    </row>
    <row r="878" spans="1:4">
      <c r="D878">
        <v>11275.7840537261</v>
      </c>
    </row>
    <row r="879" spans="1:4">
      <c r="D879">
        <v>11451.8400787261</v>
      </c>
    </row>
    <row r="880" spans="1:4">
      <c r="D880">
        <v>11403.5024587631</v>
      </c>
    </row>
    <row r="881" spans="4:4">
      <c r="D881">
        <v>11403.5024587631</v>
      </c>
    </row>
    <row r="882" spans="4:4">
      <c r="D882">
        <v>11408.609581275899</v>
      </c>
    </row>
    <row r="883" spans="4:4">
      <c r="D883">
        <v>11407.615061275899</v>
      </c>
    </row>
    <row r="884" spans="4:4">
      <c r="D884">
        <v>11407.615061275899</v>
      </c>
    </row>
    <row r="885" spans="4:4">
      <c r="D885">
        <v>11250.2497509444</v>
      </c>
    </row>
    <row r="886" spans="4:4">
      <c r="D886">
        <v>11250.2497509444</v>
      </c>
    </row>
    <row r="887" spans="4:4">
      <c r="D887">
        <v>11250.2497509444</v>
      </c>
    </row>
    <row r="888" spans="4:4">
      <c r="D888">
        <v>11328.114819444399</v>
      </c>
    </row>
    <row r="889" spans="4:4">
      <c r="D889">
        <v>11436.010831944401</v>
      </c>
    </row>
    <row r="890" spans="4:4">
      <c r="D890">
        <v>11451.022504786801</v>
      </c>
    </row>
    <row r="891" spans="4:4">
      <c r="D891">
        <v>11389.8214777868</v>
      </c>
    </row>
    <row r="892" spans="4:4">
      <c r="D892">
        <v>11488.0834510025</v>
      </c>
    </row>
    <row r="893" spans="4:4">
      <c r="D893">
        <v>11480.750396002501</v>
      </c>
    </row>
    <row r="894" spans="4:4">
      <c r="D894">
        <v>11716.758087862499</v>
      </c>
    </row>
    <row r="895" spans="4:4">
      <c r="D895">
        <v>11824.062723774799</v>
      </c>
    </row>
    <row r="896" spans="4:4">
      <c r="D896">
        <v>11824.062723774799</v>
      </c>
    </row>
    <row r="897" spans="4:4">
      <c r="D897">
        <v>11808.0276002748</v>
      </c>
    </row>
    <row r="898" spans="4:4">
      <c r="D898">
        <v>11808.0276002748</v>
      </c>
    </row>
    <row r="899" spans="4:4">
      <c r="D899">
        <v>11804.7881941507</v>
      </c>
    </row>
    <row r="900" spans="4:4">
      <c r="D900">
        <v>12044.4769146653</v>
      </c>
    </row>
    <row r="901" spans="4:4">
      <c r="D901">
        <v>12057.1409891653</v>
      </c>
    </row>
    <row r="902" spans="4:4">
      <c r="D902">
        <v>12087.8688759328</v>
      </c>
    </row>
    <row r="903" spans="4:4">
      <c r="D903">
        <v>11997.7693697218</v>
      </c>
    </row>
    <row r="904" spans="4:4">
      <c r="D904">
        <v>12010.7209920654</v>
      </c>
    </row>
    <row r="905" spans="4:4">
      <c r="D905">
        <v>11983.185851800399</v>
      </c>
    </row>
    <row r="906" spans="4:4">
      <c r="D906">
        <v>11983.185851800399</v>
      </c>
    </row>
    <row r="907" spans="4:4">
      <c r="D907">
        <v>11983.185851800399</v>
      </c>
    </row>
    <row r="908" spans="4:4">
      <c r="D908">
        <v>11983.185851800399</v>
      </c>
    </row>
    <row r="909" spans="4:4">
      <c r="D909">
        <v>11954.5717558464</v>
      </c>
    </row>
    <row r="910" spans="4:4">
      <c r="D910">
        <v>11914.4687043464</v>
      </c>
    </row>
    <row r="911" spans="4:4">
      <c r="D911">
        <v>11913.3425718464</v>
      </c>
    </row>
    <row r="912" spans="4:4">
      <c r="D912">
        <v>11928.8070313464</v>
      </c>
    </row>
    <row r="913" spans="4:4">
      <c r="D913">
        <v>12004.5021542543</v>
      </c>
    </row>
    <row r="914" spans="4:4">
      <c r="D914">
        <v>11973.5823750707</v>
      </c>
    </row>
    <row r="915" spans="4:4">
      <c r="D915">
        <v>12029.753321190999</v>
      </c>
    </row>
    <row r="916" spans="4:4">
      <c r="D916">
        <v>12065.573034638801</v>
      </c>
    </row>
    <row r="917" spans="4:4">
      <c r="D917">
        <v>12067.3709486388</v>
      </c>
    </row>
    <row r="918" spans="4:4">
      <c r="D918">
        <v>12058.2415571867</v>
      </c>
    </row>
    <row r="919" spans="4:4">
      <c r="D919">
        <v>12023.695816429599</v>
      </c>
    </row>
    <row r="920" spans="4:4">
      <c r="D920">
        <v>11992.9809765721</v>
      </c>
    </row>
    <row r="921" spans="4:4">
      <c r="D921">
        <v>11992.9809765721</v>
      </c>
    </row>
    <row r="922" spans="4:4">
      <c r="D922">
        <v>11909.3412307374</v>
      </c>
    </row>
    <row r="923" spans="4:4">
      <c r="D923">
        <v>11822.832931237401</v>
      </c>
    </row>
    <row r="924" spans="4:4">
      <c r="D924">
        <v>11822.832931237401</v>
      </c>
    </row>
    <row r="925" spans="4:4">
      <c r="D925">
        <v>11768.346234393401</v>
      </c>
    </row>
    <row r="926" spans="4:4">
      <c r="D926">
        <v>11838.4859238934</v>
      </c>
    </row>
    <row r="927" spans="4:4">
      <c r="D927">
        <v>11825.0126755656</v>
      </c>
    </row>
    <row r="928" spans="4:4">
      <c r="D928">
        <v>11755.623704043801</v>
      </c>
    </row>
    <row r="929" spans="4:4">
      <c r="D929">
        <v>11745.381151583801</v>
      </c>
    </row>
    <row r="930" spans="4:4">
      <c r="D930">
        <v>11757.5062168517</v>
      </c>
    </row>
    <row r="931" spans="4:4">
      <c r="D931">
        <v>11838.953883481099</v>
      </c>
    </row>
    <row r="932" spans="4:4">
      <c r="D932">
        <v>11956.556203481099</v>
      </c>
    </row>
    <row r="933" spans="4:4">
      <c r="D933">
        <v>11956.556203481099</v>
      </c>
    </row>
    <row r="934" spans="4:4">
      <c r="D934">
        <v>11903.7083525172</v>
      </c>
    </row>
    <row r="935" spans="4:4">
      <c r="D935">
        <v>11785.9801147895</v>
      </c>
    </row>
    <row r="936" spans="4:4">
      <c r="D936">
        <v>11783.653489183</v>
      </c>
    </row>
    <row r="937" spans="4:4">
      <c r="D937">
        <v>11797.232446992701</v>
      </c>
    </row>
    <row r="938" spans="4:4">
      <c r="D938">
        <v>11810.8988279927</v>
      </c>
    </row>
    <row r="939" spans="4:4">
      <c r="D939">
        <v>11822.917669504001</v>
      </c>
    </row>
    <row r="940" spans="4:4">
      <c r="D940">
        <v>11762.170288971</v>
      </c>
    </row>
    <row r="941" spans="4:4">
      <c r="D941">
        <v>11761.611428971</v>
      </c>
    </row>
    <row r="942" spans="4:4">
      <c r="D942">
        <v>11759.6162692006</v>
      </c>
    </row>
    <row r="943" spans="4:4">
      <c r="D943">
        <v>11835.8150287759</v>
      </c>
    </row>
    <row r="944" spans="4:4">
      <c r="D944">
        <v>11779.8822916547</v>
      </c>
    </row>
    <row r="945" spans="4:4">
      <c r="D945">
        <v>11769.9053088852</v>
      </c>
    </row>
    <row r="946" spans="4:4">
      <c r="D946">
        <v>11769.9053088852</v>
      </c>
    </row>
    <row r="947" spans="4:4">
      <c r="D947">
        <v>11667.0702693331</v>
      </c>
    </row>
    <row r="948" spans="4:4">
      <c r="D948">
        <v>11667.0702693331</v>
      </c>
    </row>
    <row r="949" spans="4:4">
      <c r="D949">
        <v>11707.593463700299</v>
      </c>
    </row>
    <row r="950" spans="4:4">
      <c r="D950">
        <v>11707.593463700299</v>
      </c>
    </row>
    <row r="951" spans="4:4">
      <c r="D951">
        <v>11799.643427200301</v>
      </c>
    </row>
    <row r="952" spans="4:4">
      <c r="D952">
        <v>11741.024280200299</v>
      </c>
    </row>
    <row r="953" spans="4:4">
      <c r="D953">
        <v>11785.170087151</v>
      </c>
    </row>
    <row r="954" spans="4:4">
      <c r="D954">
        <v>11876.4404599257</v>
      </c>
    </row>
    <row r="955" spans="4:4">
      <c r="D955">
        <v>11781.680212425699</v>
      </c>
    </row>
    <row r="956" spans="4:4">
      <c r="D956">
        <v>11771.680263538799</v>
      </c>
    </row>
    <row r="957" spans="4:4">
      <c r="D957">
        <v>11816.6933835618</v>
      </c>
    </row>
    <row r="958" spans="4:4">
      <c r="D958">
        <v>11988.608569772299</v>
      </c>
    </row>
    <row r="959" spans="4:4">
      <c r="D959">
        <v>11832.5950377723</v>
      </c>
    </row>
    <row r="960" spans="4:4">
      <c r="D960">
        <v>11832.5950377723</v>
      </c>
    </row>
    <row r="961" spans="4:4">
      <c r="D961">
        <v>11832.5950377723</v>
      </c>
    </row>
    <row r="962" spans="4:4">
      <c r="D962">
        <v>11832.5950377723</v>
      </c>
    </row>
    <row r="963" spans="4:4">
      <c r="D963">
        <v>12137.8540679409</v>
      </c>
    </row>
    <row r="964" spans="4:4">
      <c r="D964">
        <v>12118.646485622799</v>
      </c>
    </row>
    <row r="965" spans="4:4">
      <c r="D965">
        <v>12118.646485622799</v>
      </c>
    </row>
    <row r="966" spans="4:4">
      <c r="D966">
        <v>11988.429430845599</v>
      </c>
    </row>
    <row r="967" spans="4:4">
      <c r="D967">
        <v>11997.8284879974</v>
      </c>
    </row>
    <row r="968" spans="4:4">
      <c r="D968">
        <v>11996.974145497399</v>
      </c>
    </row>
    <row r="969" spans="4:4">
      <c r="D969">
        <v>12017.2960863875</v>
      </c>
    </row>
    <row r="970" spans="4:4">
      <c r="D970">
        <v>12109.596243387499</v>
      </c>
    </row>
    <row r="971" spans="4:4">
      <c r="D971">
        <v>12132.262768807001</v>
      </c>
    </row>
    <row r="972" spans="4:4">
      <c r="D972">
        <v>12161.161473362299</v>
      </c>
    </row>
    <row r="973" spans="4:4">
      <c r="D973">
        <v>12160.589603362299</v>
      </c>
    </row>
    <row r="974" spans="4:4">
      <c r="D974">
        <v>12060.099261303099</v>
      </c>
    </row>
    <row r="975" spans="4:4">
      <c r="D975">
        <v>12128.898276702899</v>
      </c>
    </row>
    <row r="976" spans="4:4">
      <c r="D976">
        <v>12076.4339223143</v>
      </c>
    </row>
    <row r="977" spans="4:4">
      <c r="D977">
        <v>12109.5613282492</v>
      </c>
    </row>
    <row r="978" spans="4:4">
      <c r="D978">
        <v>12079.695835397901</v>
      </c>
    </row>
    <row r="979" spans="4:4">
      <c r="D979">
        <v>12082.865035397899</v>
      </c>
    </row>
    <row r="980" spans="4:4">
      <c r="D980">
        <v>12072.4321323718</v>
      </c>
    </row>
    <row r="981" spans="4:4">
      <c r="D981">
        <v>12072.4321323718</v>
      </c>
    </row>
    <row r="982" spans="4:4">
      <c r="D982">
        <v>12052.478974563001</v>
      </c>
    </row>
    <row r="983" spans="4:4">
      <c r="D983">
        <v>12028.7222446953</v>
      </c>
    </row>
    <row r="984" spans="4:4">
      <c r="D984">
        <v>11962.1318680843</v>
      </c>
    </row>
    <row r="985" spans="4:4">
      <c r="D985">
        <v>11962.1318680843</v>
      </c>
    </row>
    <row r="986" spans="4:4">
      <c r="D986">
        <v>11978.283178084301</v>
      </c>
    </row>
    <row r="987" spans="4:4">
      <c r="D987">
        <v>11970.437881858101</v>
      </c>
    </row>
    <row r="988" spans="4:4">
      <c r="D988">
        <v>12007.406607856999</v>
      </c>
    </row>
    <row r="989" spans="4:4">
      <c r="D989">
        <v>12006.412917857</v>
      </c>
    </row>
    <row r="990" spans="4:4">
      <c r="D990">
        <v>12006.412917857</v>
      </c>
    </row>
    <row r="991" spans="4:4">
      <c r="D991">
        <v>12049.722796275901</v>
      </c>
    </row>
    <row r="992" spans="4:4">
      <c r="D992">
        <v>12049.722796275901</v>
      </c>
    </row>
    <row r="993" spans="4:4">
      <c r="D993">
        <v>12049.722796275901</v>
      </c>
    </row>
    <row r="994" spans="4:4">
      <c r="D994">
        <v>12044.441241964299</v>
      </c>
    </row>
    <row r="995" spans="4:4">
      <c r="D995">
        <v>12037.561916794801</v>
      </c>
    </row>
    <row r="996" spans="4:4">
      <c r="D996">
        <v>12036.824679294799</v>
      </c>
    </row>
    <row r="997" spans="4:4">
      <c r="D997">
        <v>12082.6813171015</v>
      </c>
    </row>
    <row r="998" spans="4:4">
      <c r="D998">
        <v>12185.159290067801</v>
      </c>
    </row>
    <row r="999" spans="4:4">
      <c r="D999">
        <v>12154.8092775603</v>
      </c>
    </row>
    <row r="1000" spans="4:4">
      <c r="D1000">
        <v>12169.522026921901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</dc:creator>
  <cp:lastModifiedBy>Or</cp:lastModifiedBy>
  <dcterms:created xsi:type="dcterms:W3CDTF">2016-05-12T17:41:41Z</dcterms:created>
  <dcterms:modified xsi:type="dcterms:W3CDTF">2016-05-13T13:36:20Z</dcterms:modified>
</cp:coreProperties>
</file>