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cuments\self-study\Excel practice (alextheanalyst)\"/>
    </mc:Choice>
  </mc:AlternateContent>
  <xr:revisionPtr revIDLastSave="0" documentId="13_ncr:1_{4721DEF4-9FDA-49B3-9693-ABF991264E33}" xr6:coauthVersionLast="47" xr6:coauthVersionMax="47" xr10:uidLastSave="{00000000-0000-0000-0000-000000000000}"/>
  <bookViews>
    <workbookView xWindow="11112" yWindow="12" windowWidth="12012" windowHeight="1224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<sst xmlns="http://schemas.openxmlformats.org/spreadsheetml/2006/main" count="22" uniqueCount="22">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</sst>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0-4271-94C2-A67A2B903AD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0-4271-94C2-A67A2B903AD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80-4271-94C2-A67A2B903AD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50800"/>
        <c:axId val="1453527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B80-4271-94C2-A67A2B903A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80-4271-94C2-A67A2B903AD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B80-4271-94C2-A67A2B903AD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B80-4271-94C2-A67A2B903AD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B80-4271-94C2-A67A2B903AD9}"/>
                  </c:ext>
                </c:extLst>
              </c15:ser>
            </c15:filteredLineSeries>
          </c:ext>
        </c:extLst>
      </c:lineChart>
      <c:catAx>
        <c:axId val="1453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2720"/>
        <c:crosses val="autoZero"/>
        <c:auto val="1"/>
        <c:lblAlgn val="ctr"/>
        <c:lblOffset val="100"/>
        <c:noMultiLvlLbl val="0"/>
      </c:catAx>
      <c:valAx>
        <c:axId val="1453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0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90081402868121"/>
          <c:y val="0.74028316059601684"/>
          <c:w val="0.16204765618065858"/>
          <c:h val="0.18791890991354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6-409B-8D5D-6A51A534D2E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6-409B-8D5D-6A51A534D2E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76-409B-8D5D-6A51A534D2E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76-409B-8D5D-6A51A534D2E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76-409B-8D5D-6A51A534D2E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76-409B-8D5D-6A51A534D2E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76-409B-8D5D-6A51A534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50800"/>
        <c:axId val="14535272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176-409B-8D5D-6A51A534D2ED}"/>
                  </c:ext>
                </c:extLst>
              </c15:ser>
            </c15:filteredBarSeries>
          </c:ext>
        </c:extLst>
      </c:barChart>
      <c:catAx>
        <c:axId val="1453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2720"/>
        <c:crosses val="autoZero"/>
        <c:auto val="1"/>
        <c:lblAlgn val="ctr"/>
        <c:lblOffset val="100"/>
        <c:noMultiLvlLbl val="0"/>
      </c:catAx>
      <c:valAx>
        <c:axId val="1453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C-4A08-978B-C9920F857D0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C-4A08-978B-C9920F857D0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C-4A08-978B-C9920F857D0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C-4A08-978B-C9920F857D0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9C-4A08-978B-C9920F857D0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C-4A08-978B-C9920F857D0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C-4A08-978B-C9920F85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5350800"/>
        <c:axId val="145352720"/>
        <c:axId val="134191059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E99C-4A08-978B-C9920F857D0A}"/>
                  </c:ext>
                </c:extLst>
              </c15:ser>
            </c15:filteredBarSeries>
          </c:ext>
        </c:extLst>
      </c:bar3DChart>
      <c:catAx>
        <c:axId val="1453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2720"/>
        <c:crosses val="autoZero"/>
        <c:auto val="1"/>
        <c:lblAlgn val="ctr"/>
        <c:lblOffset val="100"/>
        <c:noMultiLvlLbl val="0"/>
      </c:catAx>
      <c:valAx>
        <c:axId val="1453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0800"/>
        <c:crosses val="autoZero"/>
        <c:crossBetween val="between"/>
      </c:valAx>
      <c:serAx>
        <c:axId val="13419105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272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A-4DA4-8195-89177601184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6A-4DA4-8195-89177601184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6A-4DA4-8195-89177601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50800"/>
        <c:axId val="1453527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66A-4DA4-8195-89177601184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66A-4DA4-8195-89177601184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66A-4DA4-8195-89177601184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66A-4DA4-8195-89177601184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66A-4DA4-8195-89177601184F}"/>
                  </c:ext>
                </c:extLst>
              </c15:ser>
            </c15:filteredLineSeries>
          </c:ext>
        </c:extLst>
      </c:lineChart>
      <c:catAx>
        <c:axId val="1453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2720"/>
        <c:crosses val="autoZero"/>
        <c:auto val="1"/>
        <c:lblAlgn val="ctr"/>
        <c:lblOffset val="100"/>
        <c:noMultiLvlLbl val="0"/>
      </c:catAx>
      <c:valAx>
        <c:axId val="1453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F-4C82-89F9-A5532747BBE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F-4C82-89F9-A5532747BBE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F-4C82-89F9-A5532747B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50800"/>
        <c:axId val="1453527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A1F-4C82-89F9-A5532747BBE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A1F-4C82-89F9-A5532747BBE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A1F-4C82-89F9-A5532747BBE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A1F-4C82-89F9-A5532747BBE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A1F-4C82-89F9-A5532747BBE4}"/>
                  </c:ext>
                </c:extLst>
              </c15:ser>
            </c15:filteredLineSeries>
          </c:ext>
        </c:extLst>
      </c:lineChart>
      <c:catAx>
        <c:axId val="1453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2720"/>
        <c:crosses val="autoZero"/>
        <c:auto val="1"/>
        <c:lblAlgn val="ctr"/>
        <c:lblOffset val="100"/>
        <c:noMultiLvlLbl val="0"/>
      </c:catAx>
      <c:valAx>
        <c:axId val="1453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0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90081402868121"/>
          <c:y val="0.74028316059601684"/>
          <c:w val="0.16204765618065858"/>
          <c:h val="0.18791890991354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12</xdr:row>
      <xdr:rowOff>7620</xdr:rowOff>
    </xdr:from>
    <xdr:to>
      <xdr:col>9</xdr:col>
      <xdr:colOff>350520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89BB74-9FFB-4A7F-BCDA-9F788B264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</xdr:colOff>
      <xdr:row>1</xdr:row>
      <xdr:rowOff>28575</xdr:rowOff>
    </xdr:from>
    <xdr:to>
      <xdr:col>8</xdr:col>
      <xdr:colOff>369570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FEC8C-9E6F-FD1F-F611-0FD2EFF58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B317C2-0302-4E9A-80EC-21498E303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75F0A3-9C4D-498C-8749-0AFB26245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20</xdr:col>
      <xdr:colOff>213360</xdr:colOff>
      <xdr:row>38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32A84D-3FF5-4A95-94AF-A417F757B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A10" zoomScaleNormal="100" workbookViewId="0">
      <selection activeCell="B34" sqref="B34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Priyanka Sebastian</cp:lastModifiedBy>
  <dcterms:created xsi:type="dcterms:W3CDTF">2021-12-30T01:03:31Z</dcterms:created>
  <dcterms:modified xsi:type="dcterms:W3CDTF">2025-01-03T19:00:14Z</dcterms:modified>
</cp:coreProperties>
</file>