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minimized="1" xWindow="0" yWindow="0" windowWidth="22260" windowHeight="12648" activeTab="1"/>
  </bookViews>
  <sheets>
    <sheet name="Tabelle2" sheetId="2" r:id="rId1"/>
    <sheet name="Tabelle1" sheetId="1" r:id="rId2"/>
  </sheets>
  <externalReferences>
    <externalReference r:id="rId3"/>
  </externalReferences>
  <definedNames>
    <definedName name="_xlchart.v1.0" hidden="1">Tabelle1!$E$17:$E$26</definedName>
    <definedName name="_xlchart.v1.1" hidden="1">Tabelle1!$E$28:$E$37</definedName>
    <definedName name="_xlchart.v1.10" hidden="1">Tabelle1!$K$28:$K$37</definedName>
    <definedName name="_xlchart.v1.11" hidden="1">Tabelle1!$K$6:$K$15</definedName>
    <definedName name="_xlchart.v1.12" hidden="1">Tabelle1!$AJ$9:$AJ$18</definedName>
    <definedName name="_xlchart.v1.13" hidden="1">Tabelle1!$AN$7</definedName>
    <definedName name="_xlchart.v1.14" hidden="1">Tabelle1!$AN$9:$AN$18</definedName>
    <definedName name="_xlchart.v1.15" hidden="1">Tabelle1!$E$17:$E$26</definedName>
    <definedName name="_xlchart.v1.16" hidden="1">Tabelle1!$E$28:$E$37</definedName>
    <definedName name="_xlchart.v1.17" hidden="1">Tabelle1!$E$6:$E$15</definedName>
    <definedName name="_xlchart.v1.18" hidden="1">Tabelle1!$G$17:$G$26</definedName>
    <definedName name="_xlchart.v1.19" hidden="1">Tabelle1!$G$28:$G$37</definedName>
    <definedName name="_xlchart.v1.2" hidden="1">Tabelle1!$E$6:$E$15</definedName>
    <definedName name="_xlchart.v1.20" hidden="1">Tabelle1!$G$6:$G$15</definedName>
    <definedName name="_xlchart.v1.21" hidden="1">Tabelle1!$I$17:$I$26</definedName>
    <definedName name="_xlchart.v1.22" hidden="1">Tabelle1!$I$28:$I$37</definedName>
    <definedName name="_xlchart.v1.23" hidden="1">Tabelle1!$I$6:$I$15</definedName>
    <definedName name="_xlchart.v1.24" hidden="1">Tabelle1!$K$17:$K$26</definedName>
    <definedName name="_xlchart.v1.25" hidden="1">Tabelle1!$K$28:$K$37</definedName>
    <definedName name="_xlchart.v1.26" hidden="1">Tabelle1!$K$6:$K$15</definedName>
    <definedName name="_xlchart.v1.3" hidden="1">Tabelle1!$G$17:$G$26</definedName>
    <definedName name="_xlchart.v1.4" hidden="1">Tabelle1!$G$28:$G$37</definedName>
    <definedName name="_xlchart.v1.5" hidden="1">Tabelle1!$G$6:$G$15</definedName>
    <definedName name="_xlchart.v1.6" hidden="1">Tabelle1!$I$17:$I$26</definedName>
    <definedName name="_xlchart.v1.7" hidden="1">Tabelle1!$I$28:$I$37</definedName>
    <definedName name="_xlchart.v1.8" hidden="1">Tabelle1!$I$6:$I$15</definedName>
    <definedName name="_xlchart.v1.9" hidden="1">Tabelle1!$K$17:$K$26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<sst xmlns="http://schemas.openxmlformats.org/spreadsheetml/2006/main" count="23" uniqueCount="20">
  <si>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 xml:space="preserve">Number of Paths is 10000 for CVAs: </t>
  </si>
  <si>
    <t xml:space="preserve">Number of Paths is 100000 for CVAs: </t>
  </si>
  <si>
    <t xml:space="preserve">Number of Paths is 1000 for CVAs: </t>
  </si>
  <si>
    <t>10 time steps</t>
  </si>
  <si>
    <t>180 time steps</t>
  </si>
  <si>
    <t>360 time steps</t>
  </si>
  <si>
    <t>1000 000 Pfade, 50 time steps, 100x10 steps, 100x100steps, 100x10000steps</t>
  </si>
  <si>
    <t>90 time steps</t>
  </si>
  <si>
    <t>Coupon Bond</t>
  </si>
  <si>
    <t>Relative Errors Coupon Bond</t>
  </si>
  <si>
    <t>1 000 000 Pfade, 180 Time Steps, sample size increase by 1000</t>
  </si>
  <si>
    <t>Integration Method and Overestimation</t>
  </si>
  <si>
    <t>Left Points 10 Time Steps 10^5 Pahts</t>
  </si>
  <si>
    <t>Correlation 0,9</t>
  </si>
  <si>
    <t>Correlation -0,9</t>
  </si>
  <si>
    <t>Trapezoidal 10 Time Steps 10^5 Pahts</t>
  </si>
  <si>
    <t>Right Points 10 Time Steps 10^5 Pahts</t>
  </si>
  <si>
    <t>Why is the CVA simulated with a coarser time discretization greater?</t>
  </si>
  <si>
    <t>Times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</si>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</sst>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3" fontId="0" fillId="0" borderId="0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0" fontId="1" fillId="2" borderId="15" xfId="0" applyFont="1" applyFill="1" applyBorder="1"/>
    <xf numFmtId="164" fontId="0" fillId="3" borderId="7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wrapText="1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11896859359074E-2"/>
          <c:y val="5.5439087394046412E-2"/>
          <c:w val="0.72797318969605418"/>
          <c:h val="0.84200660394483307"/>
        </c:manualLayout>
      </c:layout>
      <c:scatterChart>
        <c:scatterStyle val="lineMarker"/>
        <c:varyColors val="0"/>
        <c:ser>
          <c:idx val="1"/>
          <c:order val="1"/>
          <c:tx>
            <c:v>10 Time Steps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Tabelle1!$D$88:$D$1087</c:f>
              <c:numCache>
                <c:formatCode>General</c:formatCode>
                <c:ptCount val="1000"/>
                <c:pt idx="0">
                  <c:v>1.9557456643313199E-2</c:v>
                </c:pt>
                <c:pt idx="1">
                  <c:v>1.9557453308407802E-2</c:v>
                </c:pt>
                <c:pt idx="2">
                  <c:v>1.95574531177902E-2</c:v>
                </c:pt>
                <c:pt idx="3">
                  <c:v>1.95574515734722E-2</c:v>
                </c:pt>
                <c:pt idx="4">
                  <c:v>1.9557453518006099E-2</c:v>
                </c:pt>
                <c:pt idx="5">
                  <c:v>1.9557455726731902E-2</c:v>
                </c:pt>
                <c:pt idx="6">
                  <c:v>1.9557455438739699E-2</c:v>
                </c:pt>
                <c:pt idx="7">
                  <c:v>1.9557457056409301E-2</c:v>
                </c:pt>
                <c:pt idx="8">
                  <c:v>1.9557455407800399E-2</c:v>
                </c:pt>
                <c:pt idx="9">
                  <c:v>1.95574579527617E-2</c:v>
                </c:pt>
                <c:pt idx="10">
                  <c:v>1.9557458539404798E-2</c:v>
                </c:pt>
                <c:pt idx="11">
                  <c:v>1.9557456049562098E-2</c:v>
                </c:pt>
                <c:pt idx="12">
                  <c:v>1.95574607119199E-2</c:v>
                </c:pt>
                <c:pt idx="13">
                  <c:v>1.95574633200091E-2</c:v>
                </c:pt>
                <c:pt idx="14">
                  <c:v>1.9557460662092699E-2</c:v>
                </c:pt>
                <c:pt idx="15">
                  <c:v>1.95574669236106E-2</c:v>
                </c:pt>
                <c:pt idx="16">
                  <c:v>1.9557468471387399E-2</c:v>
                </c:pt>
                <c:pt idx="17">
                  <c:v>1.95574670973792E-2</c:v>
                </c:pt>
                <c:pt idx="18">
                  <c:v>1.95574723024672E-2</c:v>
                </c:pt>
                <c:pt idx="19">
                  <c:v>1.9557468510850801E-2</c:v>
                </c:pt>
                <c:pt idx="20">
                  <c:v>1.9557467290965001E-2</c:v>
                </c:pt>
                <c:pt idx="21">
                  <c:v>1.9557470856134102E-2</c:v>
                </c:pt>
                <c:pt idx="22">
                  <c:v>1.9557470708516302E-2</c:v>
                </c:pt>
                <c:pt idx="23">
                  <c:v>1.9557467559629001E-2</c:v>
                </c:pt>
                <c:pt idx="24">
                  <c:v>1.9557462189140801E-2</c:v>
                </c:pt>
                <c:pt idx="25">
                  <c:v>1.95574575605869E-2</c:v>
                </c:pt>
                <c:pt idx="26">
                  <c:v>1.95574581246712E-2</c:v>
                </c:pt>
                <c:pt idx="27">
                  <c:v>1.9557459970726599E-2</c:v>
                </c:pt>
                <c:pt idx="28">
                  <c:v>1.9557463802516599E-2</c:v>
                </c:pt>
                <c:pt idx="29">
                  <c:v>1.9557464775997499E-2</c:v>
                </c:pt>
                <c:pt idx="30">
                  <c:v>1.9557465638396099E-2</c:v>
                </c:pt>
                <c:pt idx="31">
                  <c:v>1.9557466313789299E-2</c:v>
                </c:pt>
                <c:pt idx="32">
                  <c:v>1.95574686076995E-2</c:v>
                </c:pt>
                <c:pt idx="33">
                  <c:v>1.9557473577965601E-2</c:v>
                </c:pt>
                <c:pt idx="34">
                  <c:v>1.9557474779795799E-2</c:v>
                </c:pt>
                <c:pt idx="35">
                  <c:v>1.95574753302321E-2</c:v>
                </c:pt>
                <c:pt idx="36">
                  <c:v>1.9557477678435999E-2</c:v>
                </c:pt>
                <c:pt idx="37">
                  <c:v>1.9557476203741399E-2</c:v>
                </c:pt>
                <c:pt idx="38">
                  <c:v>1.9557474161035999E-2</c:v>
                </c:pt>
                <c:pt idx="39">
                  <c:v>1.9557471874537002E-2</c:v>
                </c:pt>
                <c:pt idx="40">
                  <c:v>1.9557470817350899E-2</c:v>
                </c:pt>
                <c:pt idx="41">
                  <c:v>1.9557469161226498E-2</c:v>
                </c:pt>
                <c:pt idx="42">
                  <c:v>1.9557465720541099E-2</c:v>
                </c:pt>
                <c:pt idx="43">
                  <c:v>1.9557467179497402E-2</c:v>
                </c:pt>
                <c:pt idx="44">
                  <c:v>1.9557467009486899E-2</c:v>
                </c:pt>
                <c:pt idx="45">
                  <c:v>1.95574707924017E-2</c:v>
                </c:pt>
                <c:pt idx="46">
                  <c:v>1.9557468972138298E-2</c:v>
                </c:pt>
                <c:pt idx="47">
                  <c:v>1.95574727543451E-2</c:v>
                </c:pt>
                <c:pt idx="48">
                  <c:v>1.9557474932444498E-2</c:v>
                </c:pt>
                <c:pt idx="49">
                  <c:v>1.9557472729148099E-2</c:v>
                </c:pt>
                <c:pt idx="50">
                  <c:v>1.9557481412197399E-2</c:v>
                </c:pt>
                <c:pt idx="51">
                  <c:v>1.9557479081905998E-2</c:v>
                </c:pt>
                <c:pt idx="52">
                  <c:v>1.9557479687904701E-2</c:v>
                </c:pt>
                <c:pt idx="53">
                  <c:v>1.9557480271296501E-2</c:v>
                </c:pt>
                <c:pt idx="54">
                  <c:v>1.95574840515296E-2</c:v>
                </c:pt>
                <c:pt idx="55">
                  <c:v>1.95574822795666E-2</c:v>
                </c:pt>
                <c:pt idx="56">
                  <c:v>1.9557479684041101E-2</c:v>
                </c:pt>
                <c:pt idx="57">
                  <c:v>1.9557475578124199E-2</c:v>
                </c:pt>
                <c:pt idx="58">
                  <c:v>1.95574765564035E-2</c:v>
                </c:pt>
                <c:pt idx="59">
                  <c:v>1.9557478241517899E-2</c:v>
                </c:pt>
                <c:pt idx="60">
                  <c:v>1.9557476458793601E-2</c:v>
                </c:pt>
                <c:pt idx="61">
                  <c:v>1.9557472556739699E-2</c:v>
                </c:pt>
                <c:pt idx="62">
                  <c:v>1.9557472887359699E-2</c:v>
                </c:pt>
                <c:pt idx="63">
                  <c:v>1.9557475796609301E-2</c:v>
                </c:pt>
                <c:pt idx="64">
                  <c:v>1.9557479359437399E-2</c:v>
                </c:pt>
                <c:pt idx="65">
                  <c:v>1.9557477918508901E-2</c:v>
                </c:pt>
                <c:pt idx="66">
                  <c:v>1.9557471491606401E-2</c:v>
                </c:pt>
                <c:pt idx="67">
                  <c:v>1.95574667966718E-2</c:v>
                </c:pt>
                <c:pt idx="68">
                  <c:v>1.9557466942121699E-2</c:v>
                </c:pt>
                <c:pt idx="69">
                  <c:v>1.9557466793431399E-2</c:v>
                </c:pt>
                <c:pt idx="70">
                  <c:v>1.95574627126315E-2</c:v>
                </c:pt>
                <c:pt idx="71">
                  <c:v>1.95574632371463E-2</c:v>
                </c:pt>
                <c:pt idx="72">
                  <c:v>1.95574616649099E-2</c:v>
                </c:pt>
                <c:pt idx="73">
                  <c:v>1.9557466543656699E-2</c:v>
                </c:pt>
                <c:pt idx="74">
                  <c:v>1.9557466268280099E-2</c:v>
                </c:pt>
                <c:pt idx="75">
                  <c:v>1.9557461419155701E-2</c:v>
                </c:pt>
                <c:pt idx="76">
                  <c:v>1.9557461981895698E-2</c:v>
                </c:pt>
                <c:pt idx="77">
                  <c:v>1.9557460413790501E-2</c:v>
                </c:pt>
                <c:pt idx="78">
                  <c:v>1.9557460652861802E-2</c:v>
                </c:pt>
                <c:pt idx="79">
                  <c:v>1.9557464296228101E-2</c:v>
                </c:pt>
                <c:pt idx="80">
                  <c:v>1.9557458981456902E-2</c:v>
                </c:pt>
                <c:pt idx="81">
                  <c:v>1.9557454800050299E-2</c:v>
                </c:pt>
                <c:pt idx="82">
                  <c:v>1.9557459688101599E-2</c:v>
                </c:pt>
                <c:pt idx="83">
                  <c:v>1.9557462873190198E-2</c:v>
                </c:pt>
                <c:pt idx="84">
                  <c:v>1.9557463132224801E-2</c:v>
                </c:pt>
                <c:pt idx="85">
                  <c:v>1.9557457405610101E-2</c:v>
                </c:pt>
                <c:pt idx="86">
                  <c:v>1.9557465602640801E-2</c:v>
                </c:pt>
                <c:pt idx="87">
                  <c:v>1.95574641650012E-2</c:v>
                </c:pt>
                <c:pt idx="88">
                  <c:v>1.9557468874318501E-2</c:v>
                </c:pt>
                <c:pt idx="89">
                  <c:v>1.9557467780895298E-2</c:v>
                </c:pt>
                <c:pt idx="90">
                  <c:v>1.9557474377086999E-2</c:v>
                </c:pt>
                <c:pt idx="91">
                  <c:v>1.9557479173156499E-2</c:v>
                </c:pt>
                <c:pt idx="92">
                  <c:v>1.95574785967665E-2</c:v>
                </c:pt>
                <c:pt idx="93">
                  <c:v>1.9557478364455899E-2</c:v>
                </c:pt>
                <c:pt idx="94">
                  <c:v>1.95574724411164E-2</c:v>
                </c:pt>
                <c:pt idx="95">
                  <c:v>1.9557471242310699E-2</c:v>
                </c:pt>
                <c:pt idx="96">
                  <c:v>1.9557468688547301E-2</c:v>
                </c:pt>
                <c:pt idx="97">
                  <c:v>1.9557467153758699E-2</c:v>
                </c:pt>
                <c:pt idx="98">
                  <c:v>1.9557469756268001E-2</c:v>
                </c:pt>
                <c:pt idx="99">
                  <c:v>1.95574684584639E-2</c:v>
                </c:pt>
                <c:pt idx="100">
                  <c:v>1.9557464133036901E-2</c:v>
                </c:pt>
                <c:pt idx="101">
                  <c:v>1.95574649759079E-2</c:v>
                </c:pt>
                <c:pt idx="102">
                  <c:v>1.95574591185128E-2</c:v>
                </c:pt>
                <c:pt idx="103">
                  <c:v>1.9557464940480801E-2</c:v>
                </c:pt>
                <c:pt idx="104">
                  <c:v>1.9557463453730699E-2</c:v>
                </c:pt>
                <c:pt idx="105">
                  <c:v>1.9557464526472602E-2</c:v>
                </c:pt>
                <c:pt idx="106">
                  <c:v>1.9557460377631401E-2</c:v>
                </c:pt>
                <c:pt idx="107">
                  <c:v>1.9557454747541701E-2</c:v>
                </c:pt>
                <c:pt idx="108">
                  <c:v>1.9557458385933899E-2</c:v>
                </c:pt>
                <c:pt idx="109">
                  <c:v>1.9557457174749601E-2</c:v>
                </c:pt>
                <c:pt idx="110">
                  <c:v>1.9557457027581299E-2</c:v>
                </c:pt>
                <c:pt idx="111">
                  <c:v>1.9557451485248699E-2</c:v>
                </c:pt>
                <c:pt idx="112">
                  <c:v>1.95574584133647E-2</c:v>
                </c:pt>
                <c:pt idx="113">
                  <c:v>1.95574596571754E-2</c:v>
                </c:pt>
                <c:pt idx="114">
                  <c:v>1.95574557318169E-2</c:v>
                </c:pt>
                <c:pt idx="115">
                  <c:v>1.9557462443676701E-2</c:v>
                </c:pt>
                <c:pt idx="116">
                  <c:v>1.9557469166112999E-2</c:v>
                </c:pt>
                <c:pt idx="117">
                  <c:v>1.9557463427560099E-2</c:v>
                </c:pt>
                <c:pt idx="118">
                  <c:v>1.95574642344701E-2</c:v>
                </c:pt>
                <c:pt idx="119">
                  <c:v>1.95574614809393E-2</c:v>
                </c:pt>
                <c:pt idx="120">
                  <c:v>1.95574561969711E-2</c:v>
                </c:pt>
                <c:pt idx="121">
                  <c:v>1.9557450351788502E-2</c:v>
                </c:pt>
                <c:pt idx="122">
                  <c:v>1.95574530177074E-2</c:v>
                </c:pt>
                <c:pt idx="123">
                  <c:v>1.9557447890716E-2</c:v>
                </c:pt>
                <c:pt idx="124">
                  <c:v>1.9557452235612598E-2</c:v>
                </c:pt>
                <c:pt idx="125">
                  <c:v>1.9557462346469299E-2</c:v>
                </c:pt>
                <c:pt idx="126">
                  <c:v>1.9557458288532399E-2</c:v>
                </c:pt>
                <c:pt idx="127">
                  <c:v>1.95574558335566E-2</c:v>
                </c:pt>
                <c:pt idx="128">
                  <c:v>1.95574559753896E-2</c:v>
                </c:pt>
                <c:pt idx="129">
                  <c:v>1.9557453920893801E-2</c:v>
                </c:pt>
                <c:pt idx="130">
                  <c:v>1.9557455984966301E-2</c:v>
                </c:pt>
                <c:pt idx="131">
                  <c:v>1.95574638241796E-2</c:v>
                </c:pt>
                <c:pt idx="132">
                  <c:v>1.9557460515485001E-2</c:v>
                </c:pt>
                <c:pt idx="133">
                  <c:v>1.9557462136934801E-2</c:v>
                </c:pt>
                <c:pt idx="134">
                  <c:v>1.9557460090980899E-2</c:v>
                </c:pt>
                <c:pt idx="135">
                  <c:v>1.9557455837042999E-2</c:v>
                </c:pt>
                <c:pt idx="136">
                  <c:v>1.95574542681137E-2</c:v>
                </c:pt>
                <c:pt idx="137">
                  <c:v>1.9557455470946099E-2</c:v>
                </c:pt>
                <c:pt idx="138">
                  <c:v>1.9557454658207601E-2</c:v>
                </c:pt>
                <c:pt idx="139">
                  <c:v>1.9557454190148899E-2</c:v>
                </c:pt>
                <c:pt idx="140">
                  <c:v>1.9557457416553899E-2</c:v>
                </c:pt>
                <c:pt idx="141">
                  <c:v>1.9557454907286099E-2</c:v>
                </c:pt>
                <c:pt idx="142">
                  <c:v>1.9557451587712101E-2</c:v>
                </c:pt>
                <c:pt idx="143">
                  <c:v>1.95574549634542E-2</c:v>
                </c:pt>
                <c:pt idx="144">
                  <c:v>1.9557454359096799E-2</c:v>
                </c:pt>
                <c:pt idx="145">
                  <c:v>1.95574503882378E-2</c:v>
                </c:pt>
                <c:pt idx="146">
                  <c:v>1.9557449324942699E-2</c:v>
                </c:pt>
                <c:pt idx="147">
                  <c:v>1.9557447386245898E-2</c:v>
                </c:pt>
                <c:pt idx="148">
                  <c:v>1.9557447268329201E-2</c:v>
                </c:pt>
                <c:pt idx="149">
                  <c:v>1.9557447988155299E-2</c:v>
                </c:pt>
                <c:pt idx="150">
                  <c:v>1.9557447683142298E-2</c:v>
                </c:pt>
                <c:pt idx="151">
                  <c:v>1.95574492288598E-2</c:v>
                </c:pt>
                <c:pt idx="152">
                  <c:v>1.9557446311563701E-2</c:v>
                </c:pt>
                <c:pt idx="153">
                  <c:v>1.9557442242546699E-2</c:v>
                </c:pt>
                <c:pt idx="154">
                  <c:v>1.9557446345997601E-2</c:v>
                </c:pt>
                <c:pt idx="155">
                  <c:v>1.9557450072259699E-2</c:v>
                </c:pt>
                <c:pt idx="156">
                  <c:v>1.9557448713591299E-2</c:v>
                </c:pt>
                <c:pt idx="157">
                  <c:v>1.9557454019401701E-2</c:v>
                </c:pt>
                <c:pt idx="158">
                  <c:v>1.95574563032367E-2</c:v>
                </c:pt>
                <c:pt idx="159">
                  <c:v>1.9557453688116899E-2</c:v>
                </c:pt>
                <c:pt idx="160">
                  <c:v>1.9557449010186901E-2</c:v>
                </c:pt>
                <c:pt idx="161">
                  <c:v>1.9557455021992701E-2</c:v>
                </c:pt>
                <c:pt idx="162">
                  <c:v>1.9557452328037499E-2</c:v>
                </c:pt>
                <c:pt idx="163">
                  <c:v>1.9557456553752701E-2</c:v>
                </c:pt>
                <c:pt idx="164">
                  <c:v>1.9557454407251498E-2</c:v>
                </c:pt>
                <c:pt idx="165">
                  <c:v>1.9557453681852799E-2</c:v>
                </c:pt>
                <c:pt idx="166">
                  <c:v>1.95574534741219E-2</c:v>
                </c:pt>
                <c:pt idx="167">
                  <c:v>1.9557454671747E-2</c:v>
                </c:pt>
                <c:pt idx="168">
                  <c:v>1.9557455464811999E-2</c:v>
                </c:pt>
                <c:pt idx="169">
                  <c:v>1.9557454964761099E-2</c:v>
                </c:pt>
                <c:pt idx="170">
                  <c:v>1.9557455070511601E-2</c:v>
                </c:pt>
                <c:pt idx="171">
                  <c:v>1.9557451918658E-2</c:v>
                </c:pt>
                <c:pt idx="172">
                  <c:v>1.95574525844447E-2</c:v>
                </c:pt>
                <c:pt idx="173">
                  <c:v>1.9557451506354299E-2</c:v>
                </c:pt>
                <c:pt idx="174">
                  <c:v>1.9557445753155898E-2</c:v>
                </c:pt>
                <c:pt idx="175">
                  <c:v>1.95574466300476E-2</c:v>
                </c:pt>
                <c:pt idx="176">
                  <c:v>1.95574478877533E-2</c:v>
                </c:pt>
                <c:pt idx="177">
                  <c:v>1.9557452506741801E-2</c:v>
                </c:pt>
                <c:pt idx="178">
                  <c:v>1.95574528361196E-2</c:v>
                </c:pt>
                <c:pt idx="179">
                  <c:v>1.9557455403669499E-2</c:v>
                </c:pt>
                <c:pt idx="180">
                  <c:v>1.9557452137964199E-2</c:v>
                </c:pt>
                <c:pt idx="181">
                  <c:v>1.9557449464931601E-2</c:v>
                </c:pt>
                <c:pt idx="182">
                  <c:v>1.9557448700449401E-2</c:v>
                </c:pt>
                <c:pt idx="183">
                  <c:v>1.9557450956619E-2</c:v>
                </c:pt>
                <c:pt idx="184">
                  <c:v>1.9557449033130999E-2</c:v>
                </c:pt>
                <c:pt idx="185">
                  <c:v>1.9557446182399699E-2</c:v>
                </c:pt>
                <c:pt idx="186">
                  <c:v>1.95574451179482E-2</c:v>
                </c:pt>
                <c:pt idx="187">
                  <c:v>1.9557440839091701E-2</c:v>
                </c:pt>
                <c:pt idx="188">
                  <c:v>1.9557448716332901E-2</c:v>
                </c:pt>
                <c:pt idx="189">
                  <c:v>1.9557445819726901E-2</c:v>
                </c:pt>
                <c:pt idx="190">
                  <c:v>1.9557451362527501E-2</c:v>
                </c:pt>
                <c:pt idx="191">
                  <c:v>1.95574579169265E-2</c:v>
                </c:pt>
                <c:pt idx="192">
                  <c:v>1.9557463189761499E-2</c:v>
                </c:pt>
                <c:pt idx="193">
                  <c:v>1.95574686050859E-2</c:v>
                </c:pt>
                <c:pt idx="194">
                  <c:v>1.95574682256427E-2</c:v>
                </c:pt>
                <c:pt idx="195">
                  <c:v>1.95574652374387E-2</c:v>
                </c:pt>
                <c:pt idx="196">
                  <c:v>1.9557472084157802E-2</c:v>
                </c:pt>
                <c:pt idx="197">
                  <c:v>1.9557465493091401E-2</c:v>
                </c:pt>
                <c:pt idx="198">
                  <c:v>1.9557464777933999E-2</c:v>
                </c:pt>
                <c:pt idx="199">
                  <c:v>1.9557466699633701E-2</c:v>
                </c:pt>
                <c:pt idx="200">
                  <c:v>1.95574633095532E-2</c:v>
                </c:pt>
                <c:pt idx="201">
                  <c:v>1.9557464523761899E-2</c:v>
                </c:pt>
                <c:pt idx="202">
                  <c:v>1.95574647334061E-2</c:v>
                </c:pt>
                <c:pt idx="203">
                  <c:v>1.9557464494472401E-2</c:v>
                </c:pt>
                <c:pt idx="204">
                  <c:v>1.9557464096658199E-2</c:v>
                </c:pt>
                <c:pt idx="205">
                  <c:v>1.9557460904107898E-2</c:v>
                </c:pt>
                <c:pt idx="206">
                  <c:v>1.9557465304710201E-2</c:v>
                </c:pt>
                <c:pt idx="207">
                  <c:v>1.9557462404160099E-2</c:v>
                </c:pt>
                <c:pt idx="208">
                  <c:v>1.9557465172510401E-2</c:v>
                </c:pt>
                <c:pt idx="209">
                  <c:v>1.9557469225318699E-2</c:v>
                </c:pt>
                <c:pt idx="210">
                  <c:v>1.9557468669689399E-2</c:v>
                </c:pt>
                <c:pt idx="211">
                  <c:v>1.9557470982832101E-2</c:v>
                </c:pt>
                <c:pt idx="212">
                  <c:v>1.9557465947123001E-2</c:v>
                </c:pt>
                <c:pt idx="213">
                  <c:v>1.9557468208296E-2</c:v>
                </c:pt>
                <c:pt idx="214">
                  <c:v>1.9557469744538002E-2</c:v>
                </c:pt>
                <c:pt idx="215">
                  <c:v>1.9557468354664299E-2</c:v>
                </c:pt>
                <c:pt idx="216">
                  <c:v>1.9557465332269E-2</c:v>
                </c:pt>
                <c:pt idx="217">
                  <c:v>1.9557463981724501E-2</c:v>
                </c:pt>
                <c:pt idx="218">
                  <c:v>1.95574671786184E-2</c:v>
                </c:pt>
                <c:pt idx="219">
                  <c:v>1.95574725853239E-2</c:v>
                </c:pt>
                <c:pt idx="220">
                  <c:v>1.9557468853787199E-2</c:v>
                </c:pt>
                <c:pt idx="221">
                  <c:v>1.9557477015624401E-2</c:v>
                </c:pt>
                <c:pt idx="222">
                  <c:v>1.9557483525724399E-2</c:v>
                </c:pt>
                <c:pt idx="223">
                  <c:v>1.95574863188685E-2</c:v>
                </c:pt>
                <c:pt idx="224">
                  <c:v>1.9557484553107199E-2</c:v>
                </c:pt>
                <c:pt idx="225">
                  <c:v>1.9557479187546901E-2</c:v>
                </c:pt>
                <c:pt idx="226">
                  <c:v>1.9557479461417799E-2</c:v>
                </c:pt>
                <c:pt idx="227">
                  <c:v>1.9557478748494599E-2</c:v>
                </c:pt>
                <c:pt idx="228">
                  <c:v>1.95574754385676E-2</c:v>
                </c:pt>
                <c:pt idx="229">
                  <c:v>1.9557476124533801E-2</c:v>
                </c:pt>
                <c:pt idx="230">
                  <c:v>1.95574733644352E-2</c:v>
                </c:pt>
                <c:pt idx="231">
                  <c:v>1.9557469449424401E-2</c:v>
                </c:pt>
                <c:pt idx="232">
                  <c:v>1.9557469631127901E-2</c:v>
                </c:pt>
                <c:pt idx="233">
                  <c:v>1.9557474173305799E-2</c:v>
                </c:pt>
                <c:pt idx="234">
                  <c:v>1.9557469547817001E-2</c:v>
                </c:pt>
                <c:pt idx="235">
                  <c:v>1.95574679560915E-2</c:v>
                </c:pt>
                <c:pt idx="236">
                  <c:v>1.9557467764983402E-2</c:v>
                </c:pt>
                <c:pt idx="237">
                  <c:v>1.95574665846283E-2</c:v>
                </c:pt>
                <c:pt idx="238">
                  <c:v>1.9557463557710798E-2</c:v>
                </c:pt>
                <c:pt idx="239">
                  <c:v>1.9557463761906899E-2</c:v>
                </c:pt>
                <c:pt idx="240">
                  <c:v>1.9557467609221599E-2</c:v>
                </c:pt>
                <c:pt idx="241">
                  <c:v>1.9557466554746099E-2</c:v>
                </c:pt>
                <c:pt idx="242">
                  <c:v>1.9557474303818101E-2</c:v>
                </c:pt>
                <c:pt idx="243">
                  <c:v>1.9557472795525999E-2</c:v>
                </c:pt>
                <c:pt idx="244">
                  <c:v>1.9557478739926901E-2</c:v>
                </c:pt>
                <c:pt idx="245">
                  <c:v>1.9557478899636799E-2</c:v>
                </c:pt>
                <c:pt idx="246">
                  <c:v>1.9557477824047199E-2</c:v>
                </c:pt>
                <c:pt idx="247">
                  <c:v>1.9557481567638101E-2</c:v>
                </c:pt>
                <c:pt idx="248">
                  <c:v>1.9557485492780299E-2</c:v>
                </c:pt>
                <c:pt idx="249">
                  <c:v>1.9557486552928698E-2</c:v>
                </c:pt>
                <c:pt idx="250">
                  <c:v>1.95574879741558E-2</c:v>
                </c:pt>
                <c:pt idx="251">
                  <c:v>1.9557495004484199E-2</c:v>
                </c:pt>
                <c:pt idx="252">
                  <c:v>1.9557495577972199E-2</c:v>
                </c:pt>
                <c:pt idx="253">
                  <c:v>1.95574914081545E-2</c:v>
                </c:pt>
                <c:pt idx="254">
                  <c:v>1.9557494591199601E-2</c:v>
                </c:pt>
                <c:pt idx="255">
                  <c:v>1.9557493414369999E-2</c:v>
                </c:pt>
                <c:pt idx="256">
                  <c:v>1.9557490647138399E-2</c:v>
                </c:pt>
                <c:pt idx="257">
                  <c:v>1.95574983910176E-2</c:v>
                </c:pt>
                <c:pt idx="258">
                  <c:v>1.9557500610452101E-2</c:v>
                </c:pt>
                <c:pt idx="259">
                  <c:v>1.9557499197986199E-2</c:v>
                </c:pt>
                <c:pt idx="260">
                  <c:v>1.95574938420837E-2</c:v>
                </c:pt>
                <c:pt idx="261">
                  <c:v>1.95574913004707E-2</c:v>
                </c:pt>
                <c:pt idx="262">
                  <c:v>1.9557489927326401E-2</c:v>
                </c:pt>
                <c:pt idx="263">
                  <c:v>1.9557491231465701E-2</c:v>
                </c:pt>
                <c:pt idx="264">
                  <c:v>1.9557492411992599E-2</c:v>
                </c:pt>
                <c:pt idx="265">
                  <c:v>1.9557500959009499E-2</c:v>
                </c:pt>
                <c:pt idx="266">
                  <c:v>1.9557497536615499E-2</c:v>
                </c:pt>
                <c:pt idx="267">
                  <c:v>1.95574955458351E-2</c:v>
                </c:pt>
                <c:pt idx="268">
                  <c:v>1.9557496393087698E-2</c:v>
                </c:pt>
                <c:pt idx="269">
                  <c:v>1.9557499563076099E-2</c:v>
                </c:pt>
                <c:pt idx="270">
                  <c:v>1.95574992020436E-2</c:v>
                </c:pt>
                <c:pt idx="271">
                  <c:v>1.9557491822831299E-2</c:v>
                </c:pt>
                <c:pt idx="272">
                  <c:v>1.9557490451910398E-2</c:v>
                </c:pt>
                <c:pt idx="273">
                  <c:v>1.95574953556958E-2</c:v>
                </c:pt>
                <c:pt idx="274">
                  <c:v>1.9557497970991902E-2</c:v>
                </c:pt>
                <c:pt idx="275">
                  <c:v>1.9557496124458399E-2</c:v>
                </c:pt>
                <c:pt idx="276">
                  <c:v>1.9557495458285501E-2</c:v>
                </c:pt>
                <c:pt idx="277">
                  <c:v>1.9557498170897799E-2</c:v>
                </c:pt>
                <c:pt idx="278">
                  <c:v>1.9557501249701799E-2</c:v>
                </c:pt>
                <c:pt idx="279">
                  <c:v>1.95574995389881E-2</c:v>
                </c:pt>
                <c:pt idx="280">
                  <c:v>1.9557498989599301E-2</c:v>
                </c:pt>
                <c:pt idx="281">
                  <c:v>1.9557497966339699E-2</c:v>
                </c:pt>
                <c:pt idx="282">
                  <c:v>1.95575015176889E-2</c:v>
                </c:pt>
                <c:pt idx="283">
                  <c:v>1.9557499349946099E-2</c:v>
                </c:pt>
                <c:pt idx="284">
                  <c:v>1.95574999625205E-2</c:v>
                </c:pt>
                <c:pt idx="285">
                  <c:v>1.9557500174351001E-2</c:v>
                </c:pt>
                <c:pt idx="286">
                  <c:v>1.9557495823037702E-2</c:v>
                </c:pt>
                <c:pt idx="287">
                  <c:v>1.95574905285648E-2</c:v>
                </c:pt>
                <c:pt idx="288">
                  <c:v>1.9557494438115299E-2</c:v>
                </c:pt>
                <c:pt idx="289">
                  <c:v>1.9557496344489202E-2</c:v>
                </c:pt>
                <c:pt idx="290">
                  <c:v>1.9557487334029899E-2</c:v>
                </c:pt>
                <c:pt idx="291">
                  <c:v>1.9557484979735699E-2</c:v>
                </c:pt>
                <c:pt idx="292">
                  <c:v>1.9557481515123099E-2</c:v>
                </c:pt>
                <c:pt idx="293">
                  <c:v>1.9557487170762802E-2</c:v>
                </c:pt>
                <c:pt idx="294">
                  <c:v>1.9557483957391299E-2</c:v>
                </c:pt>
                <c:pt idx="295">
                  <c:v>1.95574900643927E-2</c:v>
                </c:pt>
                <c:pt idx="296">
                  <c:v>1.9557488246959399E-2</c:v>
                </c:pt>
                <c:pt idx="297">
                  <c:v>1.9557495913278499E-2</c:v>
                </c:pt>
                <c:pt idx="298">
                  <c:v>1.9557498424244701E-2</c:v>
                </c:pt>
                <c:pt idx="299">
                  <c:v>1.9557493776438801E-2</c:v>
                </c:pt>
                <c:pt idx="300">
                  <c:v>1.9557493868596201E-2</c:v>
                </c:pt>
                <c:pt idx="301">
                  <c:v>1.9557490102278401E-2</c:v>
                </c:pt>
                <c:pt idx="302">
                  <c:v>1.95574885420358E-2</c:v>
                </c:pt>
                <c:pt idx="303">
                  <c:v>1.95574942179868E-2</c:v>
                </c:pt>
                <c:pt idx="304">
                  <c:v>1.9557496680536701E-2</c:v>
                </c:pt>
                <c:pt idx="305">
                  <c:v>1.9557491790216399E-2</c:v>
                </c:pt>
                <c:pt idx="306">
                  <c:v>1.9557492273732598E-2</c:v>
                </c:pt>
                <c:pt idx="307">
                  <c:v>1.9557495038402699E-2</c:v>
                </c:pt>
                <c:pt idx="308">
                  <c:v>1.9557493825437599E-2</c:v>
                </c:pt>
                <c:pt idx="309">
                  <c:v>1.9557494378765299E-2</c:v>
                </c:pt>
                <c:pt idx="310">
                  <c:v>1.9557495221377501E-2</c:v>
                </c:pt>
                <c:pt idx="311">
                  <c:v>1.9557495532310499E-2</c:v>
                </c:pt>
                <c:pt idx="312">
                  <c:v>1.9557498322727102E-2</c:v>
                </c:pt>
                <c:pt idx="313">
                  <c:v>1.95574963936688E-2</c:v>
                </c:pt>
                <c:pt idx="314">
                  <c:v>1.9557500995436201E-2</c:v>
                </c:pt>
                <c:pt idx="315">
                  <c:v>1.9557501574759599E-2</c:v>
                </c:pt>
                <c:pt idx="316">
                  <c:v>1.9557506627497799E-2</c:v>
                </c:pt>
                <c:pt idx="317">
                  <c:v>1.95575088630888E-2</c:v>
                </c:pt>
                <c:pt idx="318">
                  <c:v>1.95575119090707E-2</c:v>
                </c:pt>
                <c:pt idx="319">
                  <c:v>1.95575121442054E-2</c:v>
                </c:pt>
                <c:pt idx="320">
                  <c:v>1.9557516646687E-2</c:v>
                </c:pt>
                <c:pt idx="321">
                  <c:v>1.9557512549874399E-2</c:v>
                </c:pt>
                <c:pt idx="322">
                  <c:v>1.9557513402158701E-2</c:v>
                </c:pt>
                <c:pt idx="323">
                  <c:v>1.95575101444431E-2</c:v>
                </c:pt>
                <c:pt idx="324">
                  <c:v>1.9557511547442199E-2</c:v>
                </c:pt>
                <c:pt idx="325">
                  <c:v>1.9557509162292999E-2</c:v>
                </c:pt>
                <c:pt idx="326">
                  <c:v>1.9557510196054499E-2</c:v>
                </c:pt>
                <c:pt idx="327">
                  <c:v>1.9557513427584501E-2</c:v>
                </c:pt>
                <c:pt idx="328">
                  <c:v>1.9557511960416999E-2</c:v>
                </c:pt>
                <c:pt idx="329">
                  <c:v>1.9557502900149799E-2</c:v>
                </c:pt>
                <c:pt idx="330">
                  <c:v>1.9557497634323101E-2</c:v>
                </c:pt>
                <c:pt idx="331">
                  <c:v>1.9557501948923601E-2</c:v>
                </c:pt>
                <c:pt idx="332">
                  <c:v>1.9557509597363801E-2</c:v>
                </c:pt>
                <c:pt idx="333">
                  <c:v>1.9557507506586799E-2</c:v>
                </c:pt>
                <c:pt idx="334">
                  <c:v>1.9557506570418302E-2</c:v>
                </c:pt>
                <c:pt idx="335">
                  <c:v>1.9557501300102299E-2</c:v>
                </c:pt>
                <c:pt idx="336">
                  <c:v>1.95575000488298E-2</c:v>
                </c:pt>
                <c:pt idx="337">
                  <c:v>1.9557498113680901E-2</c:v>
                </c:pt>
                <c:pt idx="338">
                  <c:v>1.95575004670515E-2</c:v>
                </c:pt>
                <c:pt idx="339">
                  <c:v>1.9557502249084799E-2</c:v>
                </c:pt>
                <c:pt idx="340">
                  <c:v>1.95575026034117E-2</c:v>
                </c:pt>
                <c:pt idx="341">
                  <c:v>1.9557502090788201E-2</c:v>
                </c:pt>
                <c:pt idx="342">
                  <c:v>1.9557504778903299E-2</c:v>
                </c:pt>
                <c:pt idx="343">
                  <c:v>1.95574991198957E-2</c:v>
                </c:pt>
                <c:pt idx="344">
                  <c:v>1.9557498933311102E-2</c:v>
                </c:pt>
                <c:pt idx="345">
                  <c:v>1.9557494395057998E-2</c:v>
                </c:pt>
                <c:pt idx="346">
                  <c:v>1.9557490081676301E-2</c:v>
                </c:pt>
                <c:pt idx="347">
                  <c:v>1.95574901058857E-2</c:v>
                </c:pt>
                <c:pt idx="348">
                  <c:v>1.9557489657421299E-2</c:v>
                </c:pt>
                <c:pt idx="349">
                  <c:v>1.9557494481133201E-2</c:v>
                </c:pt>
                <c:pt idx="350">
                  <c:v>1.9557493605605401E-2</c:v>
                </c:pt>
                <c:pt idx="351">
                  <c:v>1.95575034728112E-2</c:v>
                </c:pt>
                <c:pt idx="352">
                  <c:v>1.9557499119455101E-2</c:v>
                </c:pt>
                <c:pt idx="353">
                  <c:v>1.9557498041300199E-2</c:v>
                </c:pt>
                <c:pt idx="354">
                  <c:v>1.9557495725859401E-2</c:v>
                </c:pt>
                <c:pt idx="355">
                  <c:v>1.95574900521365E-2</c:v>
                </c:pt>
                <c:pt idx="356">
                  <c:v>1.9557490519728198E-2</c:v>
                </c:pt>
                <c:pt idx="357">
                  <c:v>1.9557493092086899E-2</c:v>
                </c:pt>
                <c:pt idx="358">
                  <c:v>1.9557499811318501E-2</c:v>
                </c:pt>
                <c:pt idx="359">
                  <c:v>1.9557493853619799E-2</c:v>
                </c:pt>
                <c:pt idx="360">
                  <c:v>1.95574880637812E-2</c:v>
                </c:pt>
                <c:pt idx="361">
                  <c:v>1.9557486321244301E-2</c:v>
                </c:pt>
                <c:pt idx="362">
                  <c:v>1.95574859693016E-2</c:v>
                </c:pt>
                <c:pt idx="363">
                  <c:v>1.9557482577952E-2</c:v>
                </c:pt>
                <c:pt idx="364">
                  <c:v>1.95574823931862E-2</c:v>
                </c:pt>
                <c:pt idx="365">
                  <c:v>1.9557487245763502E-2</c:v>
                </c:pt>
                <c:pt idx="366">
                  <c:v>1.95574923999885E-2</c:v>
                </c:pt>
                <c:pt idx="367">
                  <c:v>1.9557494327699199E-2</c:v>
                </c:pt>
                <c:pt idx="368">
                  <c:v>1.9557493370353E-2</c:v>
                </c:pt>
                <c:pt idx="369">
                  <c:v>1.9557490856073698E-2</c:v>
                </c:pt>
                <c:pt idx="370">
                  <c:v>1.9557490522556498E-2</c:v>
                </c:pt>
                <c:pt idx="371">
                  <c:v>1.9557495421194299E-2</c:v>
                </c:pt>
                <c:pt idx="372">
                  <c:v>1.9557501656834099E-2</c:v>
                </c:pt>
                <c:pt idx="373">
                  <c:v>1.9557495443807402E-2</c:v>
                </c:pt>
                <c:pt idx="374">
                  <c:v>1.9557496809443301E-2</c:v>
                </c:pt>
                <c:pt idx="375">
                  <c:v>1.9557495854868101E-2</c:v>
                </c:pt>
                <c:pt idx="376">
                  <c:v>1.9557492029537701E-2</c:v>
                </c:pt>
                <c:pt idx="377">
                  <c:v>1.9557487345151801E-2</c:v>
                </c:pt>
                <c:pt idx="378">
                  <c:v>1.9557489603706499E-2</c:v>
                </c:pt>
                <c:pt idx="379">
                  <c:v>1.95574848052818E-2</c:v>
                </c:pt>
                <c:pt idx="380">
                  <c:v>1.9557483075464899E-2</c:v>
                </c:pt>
                <c:pt idx="381">
                  <c:v>1.9557483212843101E-2</c:v>
                </c:pt>
                <c:pt idx="382">
                  <c:v>1.95574825407882E-2</c:v>
                </c:pt>
                <c:pt idx="383">
                  <c:v>1.95574838745643E-2</c:v>
                </c:pt>
                <c:pt idx="384">
                  <c:v>1.9557488637038298E-2</c:v>
                </c:pt>
                <c:pt idx="385">
                  <c:v>1.95574942443212E-2</c:v>
                </c:pt>
                <c:pt idx="386">
                  <c:v>1.95574895628093E-2</c:v>
                </c:pt>
                <c:pt idx="387">
                  <c:v>1.9557488726482501E-2</c:v>
                </c:pt>
                <c:pt idx="388">
                  <c:v>1.9557489366541E-2</c:v>
                </c:pt>
                <c:pt idx="389">
                  <c:v>1.95574895261699E-2</c:v>
                </c:pt>
                <c:pt idx="390">
                  <c:v>1.95574865850431E-2</c:v>
                </c:pt>
                <c:pt idx="391">
                  <c:v>1.95574911974788E-2</c:v>
                </c:pt>
                <c:pt idx="392">
                  <c:v>1.9557491175795701E-2</c:v>
                </c:pt>
                <c:pt idx="393">
                  <c:v>1.9557493047509901E-2</c:v>
                </c:pt>
                <c:pt idx="394">
                  <c:v>1.9557489983240001E-2</c:v>
                </c:pt>
                <c:pt idx="395">
                  <c:v>1.9557490428122201E-2</c:v>
                </c:pt>
                <c:pt idx="396">
                  <c:v>1.9557491791903098E-2</c:v>
                </c:pt>
                <c:pt idx="397">
                  <c:v>1.95574907031663E-2</c:v>
                </c:pt>
                <c:pt idx="398">
                  <c:v>1.95574890257658E-2</c:v>
                </c:pt>
                <c:pt idx="399">
                  <c:v>1.95574826604249E-2</c:v>
                </c:pt>
                <c:pt idx="400">
                  <c:v>1.95574848028803E-2</c:v>
                </c:pt>
                <c:pt idx="401">
                  <c:v>1.9557477551980701E-2</c:v>
                </c:pt>
                <c:pt idx="402">
                  <c:v>1.9557479119469701E-2</c:v>
                </c:pt>
                <c:pt idx="403">
                  <c:v>1.95574789213687E-2</c:v>
                </c:pt>
                <c:pt idx="404">
                  <c:v>1.9557473952520499E-2</c:v>
                </c:pt>
                <c:pt idx="405">
                  <c:v>1.9557470490336799E-2</c:v>
                </c:pt>
                <c:pt idx="406">
                  <c:v>1.9557465031735E-2</c:v>
                </c:pt>
                <c:pt idx="407">
                  <c:v>1.95574649051376E-2</c:v>
                </c:pt>
                <c:pt idx="408">
                  <c:v>1.9557465416829099E-2</c:v>
                </c:pt>
                <c:pt idx="409">
                  <c:v>1.9557466008171698E-2</c:v>
                </c:pt>
                <c:pt idx="410">
                  <c:v>1.9557465822269499E-2</c:v>
                </c:pt>
                <c:pt idx="411">
                  <c:v>1.9557459390290299E-2</c:v>
                </c:pt>
                <c:pt idx="412">
                  <c:v>1.9557458924710301E-2</c:v>
                </c:pt>
                <c:pt idx="413">
                  <c:v>1.9557454988104201E-2</c:v>
                </c:pt>
                <c:pt idx="414">
                  <c:v>1.9557448646845801E-2</c:v>
                </c:pt>
                <c:pt idx="415">
                  <c:v>1.9557453537745E-2</c:v>
                </c:pt>
                <c:pt idx="416">
                  <c:v>1.9557448373701401E-2</c:v>
                </c:pt>
                <c:pt idx="417">
                  <c:v>1.9557450451631798E-2</c:v>
                </c:pt>
                <c:pt idx="418">
                  <c:v>1.9557447861163001E-2</c:v>
                </c:pt>
                <c:pt idx="419">
                  <c:v>1.9557447588445898E-2</c:v>
                </c:pt>
                <c:pt idx="420">
                  <c:v>1.95574493452342E-2</c:v>
                </c:pt>
                <c:pt idx="421">
                  <c:v>1.9557447942423301E-2</c:v>
                </c:pt>
                <c:pt idx="422">
                  <c:v>1.9557451358436301E-2</c:v>
                </c:pt>
                <c:pt idx="423">
                  <c:v>1.9557454089691902E-2</c:v>
                </c:pt>
                <c:pt idx="424">
                  <c:v>1.95574558118379E-2</c:v>
                </c:pt>
                <c:pt idx="425">
                  <c:v>1.9557457583733201E-2</c:v>
                </c:pt>
                <c:pt idx="426">
                  <c:v>1.9557458433682499E-2</c:v>
                </c:pt>
                <c:pt idx="427">
                  <c:v>1.9557455323095201E-2</c:v>
                </c:pt>
                <c:pt idx="428">
                  <c:v>1.9557451899790801E-2</c:v>
                </c:pt>
                <c:pt idx="429">
                  <c:v>1.9557445789695101E-2</c:v>
                </c:pt>
                <c:pt idx="430">
                  <c:v>1.9557449733977099E-2</c:v>
                </c:pt>
                <c:pt idx="431">
                  <c:v>1.9557451571260199E-2</c:v>
                </c:pt>
                <c:pt idx="432">
                  <c:v>1.9557449051370399E-2</c:v>
                </c:pt>
                <c:pt idx="433">
                  <c:v>1.9557455450215599E-2</c:v>
                </c:pt>
                <c:pt idx="434">
                  <c:v>1.9557461412585301E-2</c:v>
                </c:pt>
                <c:pt idx="435">
                  <c:v>1.9557467788017799E-2</c:v>
                </c:pt>
                <c:pt idx="436">
                  <c:v>1.95574730319601E-2</c:v>
                </c:pt>
                <c:pt idx="437">
                  <c:v>1.95574783542432E-2</c:v>
                </c:pt>
                <c:pt idx="438">
                  <c:v>1.9557471075167199E-2</c:v>
                </c:pt>
                <c:pt idx="439">
                  <c:v>1.9557470453083901E-2</c:v>
                </c:pt>
                <c:pt idx="440">
                  <c:v>1.9557475136335298E-2</c:v>
                </c:pt>
                <c:pt idx="441">
                  <c:v>1.9557476090983499E-2</c:v>
                </c:pt>
                <c:pt idx="442">
                  <c:v>1.9557475479358599E-2</c:v>
                </c:pt>
                <c:pt idx="443">
                  <c:v>1.9557478566179499E-2</c:v>
                </c:pt>
                <c:pt idx="444">
                  <c:v>1.9557482158729E-2</c:v>
                </c:pt>
                <c:pt idx="445">
                  <c:v>1.9557481705750598E-2</c:v>
                </c:pt>
                <c:pt idx="446">
                  <c:v>1.9557488296449401E-2</c:v>
                </c:pt>
                <c:pt idx="447">
                  <c:v>1.9557491777051499E-2</c:v>
                </c:pt>
                <c:pt idx="448">
                  <c:v>1.9557487859257601E-2</c:v>
                </c:pt>
                <c:pt idx="449">
                  <c:v>1.9557488748861301E-2</c:v>
                </c:pt>
                <c:pt idx="450">
                  <c:v>1.9557487385308402E-2</c:v>
                </c:pt>
                <c:pt idx="451">
                  <c:v>1.9557486609819302E-2</c:v>
                </c:pt>
                <c:pt idx="452">
                  <c:v>1.9557490419103599E-2</c:v>
                </c:pt>
                <c:pt idx="453">
                  <c:v>1.9557490746322501E-2</c:v>
                </c:pt>
                <c:pt idx="454">
                  <c:v>1.9557491694054199E-2</c:v>
                </c:pt>
                <c:pt idx="455">
                  <c:v>1.9557494669107001E-2</c:v>
                </c:pt>
                <c:pt idx="456">
                  <c:v>1.9557492340315501E-2</c:v>
                </c:pt>
                <c:pt idx="457">
                  <c:v>1.9557495058827999E-2</c:v>
                </c:pt>
                <c:pt idx="458">
                  <c:v>1.95574925529238E-2</c:v>
                </c:pt>
                <c:pt idx="459">
                  <c:v>1.95574879790591E-2</c:v>
                </c:pt>
                <c:pt idx="460">
                  <c:v>1.9557488810781499E-2</c:v>
                </c:pt>
                <c:pt idx="461">
                  <c:v>1.9557485385443E-2</c:v>
                </c:pt>
                <c:pt idx="462">
                  <c:v>1.9557487349933199E-2</c:v>
                </c:pt>
                <c:pt idx="463">
                  <c:v>1.9557485907681998E-2</c:v>
                </c:pt>
                <c:pt idx="464">
                  <c:v>1.9557487949393999E-2</c:v>
                </c:pt>
                <c:pt idx="465">
                  <c:v>1.95574870259187E-2</c:v>
                </c:pt>
                <c:pt idx="466">
                  <c:v>1.9557487817721202E-2</c:v>
                </c:pt>
                <c:pt idx="467">
                  <c:v>1.9557484401547299E-2</c:v>
                </c:pt>
                <c:pt idx="468">
                  <c:v>1.9557483812947401E-2</c:v>
                </c:pt>
                <c:pt idx="469">
                  <c:v>1.95574835757635E-2</c:v>
                </c:pt>
                <c:pt idx="470">
                  <c:v>1.9557478350772099E-2</c:v>
                </c:pt>
                <c:pt idx="471">
                  <c:v>1.95574795502103E-2</c:v>
                </c:pt>
                <c:pt idx="472">
                  <c:v>1.9557475021990199E-2</c:v>
                </c:pt>
                <c:pt idx="473">
                  <c:v>1.95574777359049E-2</c:v>
                </c:pt>
                <c:pt idx="474">
                  <c:v>1.95574762926689E-2</c:v>
                </c:pt>
                <c:pt idx="475">
                  <c:v>1.9557481424421999E-2</c:v>
                </c:pt>
                <c:pt idx="476">
                  <c:v>1.9557478971726602E-2</c:v>
                </c:pt>
                <c:pt idx="477">
                  <c:v>1.9557476302293601E-2</c:v>
                </c:pt>
                <c:pt idx="478">
                  <c:v>1.9557476562685E-2</c:v>
                </c:pt>
                <c:pt idx="479">
                  <c:v>1.9557485481020501E-2</c:v>
                </c:pt>
                <c:pt idx="480">
                  <c:v>1.9557483600168499E-2</c:v>
                </c:pt>
                <c:pt idx="481">
                  <c:v>1.9557487557582201E-2</c:v>
                </c:pt>
                <c:pt idx="482">
                  <c:v>1.9557493110340499E-2</c:v>
                </c:pt>
                <c:pt idx="483">
                  <c:v>1.9557495375323E-2</c:v>
                </c:pt>
                <c:pt idx="484">
                  <c:v>1.95574960377412E-2</c:v>
                </c:pt>
                <c:pt idx="485">
                  <c:v>1.9557494691357199E-2</c:v>
                </c:pt>
                <c:pt idx="486">
                  <c:v>1.9557497356309898E-2</c:v>
                </c:pt>
                <c:pt idx="487">
                  <c:v>1.9557494181328801E-2</c:v>
                </c:pt>
                <c:pt idx="488">
                  <c:v>1.9557490630241699E-2</c:v>
                </c:pt>
                <c:pt idx="489">
                  <c:v>1.9557486369813401E-2</c:v>
                </c:pt>
                <c:pt idx="490">
                  <c:v>1.9557486345188502E-2</c:v>
                </c:pt>
                <c:pt idx="491">
                  <c:v>1.9557482806951298E-2</c:v>
                </c:pt>
                <c:pt idx="492">
                  <c:v>1.9557481433899199E-2</c:v>
                </c:pt>
                <c:pt idx="493">
                  <c:v>1.9557479956649901E-2</c:v>
                </c:pt>
                <c:pt idx="494">
                  <c:v>1.9557477376754201E-2</c:v>
                </c:pt>
                <c:pt idx="495">
                  <c:v>1.9557480270473701E-2</c:v>
                </c:pt>
                <c:pt idx="496">
                  <c:v>1.955747497904E-2</c:v>
                </c:pt>
                <c:pt idx="497">
                  <c:v>1.95574750817567E-2</c:v>
                </c:pt>
                <c:pt idx="498">
                  <c:v>1.95574730397748E-2</c:v>
                </c:pt>
                <c:pt idx="499">
                  <c:v>1.9557471655845499E-2</c:v>
                </c:pt>
                <c:pt idx="500">
                  <c:v>1.9557472891536601E-2</c:v>
                </c:pt>
                <c:pt idx="501">
                  <c:v>1.9557473206973399E-2</c:v>
                </c:pt>
                <c:pt idx="502">
                  <c:v>1.9557475417531001E-2</c:v>
                </c:pt>
                <c:pt idx="503">
                  <c:v>1.9557486357764199E-2</c:v>
                </c:pt>
                <c:pt idx="504">
                  <c:v>1.9557485560165198E-2</c:v>
                </c:pt>
                <c:pt idx="505">
                  <c:v>1.95574880979528E-2</c:v>
                </c:pt>
                <c:pt idx="506">
                  <c:v>1.9557490645120201E-2</c:v>
                </c:pt>
                <c:pt idx="507">
                  <c:v>1.9557492211139501E-2</c:v>
                </c:pt>
                <c:pt idx="508">
                  <c:v>1.9557496383208299E-2</c:v>
                </c:pt>
                <c:pt idx="509">
                  <c:v>1.9557497035400901E-2</c:v>
                </c:pt>
                <c:pt idx="510">
                  <c:v>1.9557499029624201E-2</c:v>
                </c:pt>
                <c:pt idx="511">
                  <c:v>1.95574980236464E-2</c:v>
                </c:pt>
                <c:pt idx="512">
                  <c:v>1.9557509264345199E-2</c:v>
                </c:pt>
                <c:pt idx="513">
                  <c:v>1.9557520515200801E-2</c:v>
                </c:pt>
                <c:pt idx="514">
                  <c:v>1.9557522944604701E-2</c:v>
                </c:pt>
                <c:pt idx="515">
                  <c:v>1.95575206669036E-2</c:v>
                </c:pt>
                <c:pt idx="516">
                  <c:v>1.9557520278228501E-2</c:v>
                </c:pt>
                <c:pt idx="517">
                  <c:v>1.9557517543120601E-2</c:v>
                </c:pt>
                <c:pt idx="518">
                  <c:v>1.9557517915876999E-2</c:v>
                </c:pt>
                <c:pt idx="519">
                  <c:v>1.95575190104798E-2</c:v>
                </c:pt>
                <c:pt idx="520">
                  <c:v>1.9557520365052601E-2</c:v>
                </c:pt>
                <c:pt idx="521">
                  <c:v>1.9557520763310798E-2</c:v>
                </c:pt>
                <c:pt idx="522">
                  <c:v>1.9557519211136101E-2</c:v>
                </c:pt>
                <c:pt idx="523">
                  <c:v>1.9557519713018098E-2</c:v>
                </c:pt>
                <c:pt idx="524">
                  <c:v>1.9557522449786601E-2</c:v>
                </c:pt>
                <c:pt idx="525">
                  <c:v>1.9557521857074201E-2</c:v>
                </c:pt>
                <c:pt idx="526">
                  <c:v>1.9557521093355099E-2</c:v>
                </c:pt>
                <c:pt idx="527">
                  <c:v>1.9557517870313301E-2</c:v>
                </c:pt>
                <c:pt idx="528">
                  <c:v>1.9557519752090802E-2</c:v>
                </c:pt>
                <c:pt idx="529">
                  <c:v>1.95575149390123E-2</c:v>
                </c:pt>
                <c:pt idx="530">
                  <c:v>1.9557517699379301E-2</c:v>
                </c:pt>
                <c:pt idx="531">
                  <c:v>1.95575152919494E-2</c:v>
                </c:pt>
                <c:pt idx="532">
                  <c:v>1.9557510584961399E-2</c:v>
                </c:pt>
                <c:pt idx="533">
                  <c:v>1.9557516457166701E-2</c:v>
                </c:pt>
                <c:pt idx="534">
                  <c:v>1.9557514037230401E-2</c:v>
                </c:pt>
                <c:pt idx="535">
                  <c:v>1.9557508490550199E-2</c:v>
                </c:pt>
                <c:pt idx="536">
                  <c:v>1.95575082862612E-2</c:v>
                </c:pt>
                <c:pt idx="537">
                  <c:v>1.95575102859833E-2</c:v>
                </c:pt>
                <c:pt idx="538">
                  <c:v>1.9557503552084E-2</c:v>
                </c:pt>
                <c:pt idx="539">
                  <c:v>1.9557501588276599E-2</c:v>
                </c:pt>
                <c:pt idx="540">
                  <c:v>1.9557502312616101E-2</c:v>
                </c:pt>
                <c:pt idx="541">
                  <c:v>1.9557507438226301E-2</c:v>
                </c:pt>
                <c:pt idx="542">
                  <c:v>1.9557505684863401E-2</c:v>
                </c:pt>
                <c:pt idx="543">
                  <c:v>1.9557507062943801E-2</c:v>
                </c:pt>
                <c:pt idx="544">
                  <c:v>1.9557516431127301E-2</c:v>
                </c:pt>
                <c:pt idx="545">
                  <c:v>1.9557517206399502E-2</c:v>
                </c:pt>
                <c:pt idx="546">
                  <c:v>1.9557520896401299E-2</c:v>
                </c:pt>
                <c:pt idx="547">
                  <c:v>1.9557517497109399E-2</c:v>
                </c:pt>
                <c:pt idx="548">
                  <c:v>1.9557523227810399E-2</c:v>
                </c:pt>
                <c:pt idx="549">
                  <c:v>1.9557524888742701E-2</c:v>
                </c:pt>
                <c:pt idx="550">
                  <c:v>1.95575224139884E-2</c:v>
                </c:pt>
                <c:pt idx="551">
                  <c:v>1.9557522951526601E-2</c:v>
                </c:pt>
                <c:pt idx="552">
                  <c:v>1.9557525174219E-2</c:v>
                </c:pt>
                <c:pt idx="553">
                  <c:v>1.9557525081512501E-2</c:v>
                </c:pt>
                <c:pt idx="554">
                  <c:v>1.9557523839343501E-2</c:v>
                </c:pt>
                <c:pt idx="555">
                  <c:v>1.9557528116779799E-2</c:v>
                </c:pt>
                <c:pt idx="556">
                  <c:v>1.9557529655870501E-2</c:v>
                </c:pt>
                <c:pt idx="557">
                  <c:v>1.9557527236421499E-2</c:v>
                </c:pt>
                <c:pt idx="558">
                  <c:v>1.9557528661909698E-2</c:v>
                </c:pt>
                <c:pt idx="559">
                  <c:v>1.9557534221134199E-2</c:v>
                </c:pt>
                <c:pt idx="560">
                  <c:v>1.95575330681865E-2</c:v>
                </c:pt>
                <c:pt idx="561">
                  <c:v>1.9557533360991201E-2</c:v>
                </c:pt>
                <c:pt idx="562">
                  <c:v>1.9557531103643701E-2</c:v>
                </c:pt>
                <c:pt idx="563">
                  <c:v>1.9557533561365699E-2</c:v>
                </c:pt>
                <c:pt idx="564">
                  <c:v>1.9557529059912301E-2</c:v>
                </c:pt>
                <c:pt idx="565">
                  <c:v>1.9557532253549999E-2</c:v>
                </c:pt>
                <c:pt idx="566">
                  <c:v>1.9557526371283E-2</c:v>
                </c:pt>
                <c:pt idx="567">
                  <c:v>1.95575222202354E-2</c:v>
                </c:pt>
                <c:pt idx="568">
                  <c:v>1.9557520497431501E-2</c:v>
                </c:pt>
                <c:pt idx="569">
                  <c:v>1.9557528933805898E-2</c:v>
                </c:pt>
                <c:pt idx="570">
                  <c:v>1.9557531991127201E-2</c:v>
                </c:pt>
                <c:pt idx="571">
                  <c:v>1.95575320515869E-2</c:v>
                </c:pt>
                <c:pt idx="572">
                  <c:v>1.9557532437830202E-2</c:v>
                </c:pt>
                <c:pt idx="573">
                  <c:v>1.9557532021258098E-2</c:v>
                </c:pt>
                <c:pt idx="574">
                  <c:v>1.9557530301734499E-2</c:v>
                </c:pt>
                <c:pt idx="575">
                  <c:v>1.9557536438406499E-2</c:v>
                </c:pt>
                <c:pt idx="576">
                  <c:v>1.9557537006058601E-2</c:v>
                </c:pt>
                <c:pt idx="577">
                  <c:v>1.95575371496041E-2</c:v>
                </c:pt>
                <c:pt idx="578">
                  <c:v>1.9557546564087602E-2</c:v>
                </c:pt>
                <c:pt idx="579">
                  <c:v>1.9557547769401301E-2</c:v>
                </c:pt>
                <c:pt idx="580">
                  <c:v>1.9557550676453199E-2</c:v>
                </c:pt>
                <c:pt idx="581">
                  <c:v>1.9557551333835299E-2</c:v>
                </c:pt>
                <c:pt idx="582">
                  <c:v>1.95575464986311E-2</c:v>
                </c:pt>
                <c:pt idx="583">
                  <c:v>1.9557542145217401E-2</c:v>
                </c:pt>
                <c:pt idx="584">
                  <c:v>1.9557535239737699E-2</c:v>
                </c:pt>
                <c:pt idx="585">
                  <c:v>1.9557532741526901E-2</c:v>
                </c:pt>
                <c:pt idx="586">
                  <c:v>1.9557538073129301E-2</c:v>
                </c:pt>
                <c:pt idx="587">
                  <c:v>1.9557537859141699E-2</c:v>
                </c:pt>
                <c:pt idx="588">
                  <c:v>1.95575390726512E-2</c:v>
                </c:pt>
                <c:pt idx="589">
                  <c:v>1.9557542822937899E-2</c:v>
                </c:pt>
                <c:pt idx="590">
                  <c:v>1.9557546333053701E-2</c:v>
                </c:pt>
                <c:pt idx="591">
                  <c:v>1.95575431686799E-2</c:v>
                </c:pt>
                <c:pt idx="592">
                  <c:v>1.9557547054226999E-2</c:v>
                </c:pt>
                <c:pt idx="593">
                  <c:v>1.95575427641324E-2</c:v>
                </c:pt>
                <c:pt idx="594">
                  <c:v>1.9557544113894099E-2</c:v>
                </c:pt>
                <c:pt idx="595">
                  <c:v>1.9557543721532299E-2</c:v>
                </c:pt>
                <c:pt idx="596">
                  <c:v>1.9557545678912401E-2</c:v>
                </c:pt>
                <c:pt idx="597">
                  <c:v>1.9557544316109701E-2</c:v>
                </c:pt>
                <c:pt idx="598">
                  <c:v>1.9557544571809801E-2</c:v>
                </c:pt>
                <c:pt idx="599">
                  <c:v>1.95575442151717E-2</c:v>
                </c:pt>
                <c:pt idx="600">
                  <c:v>1.9557542669387699E-2</c:v>
                </c:pt>
                <c:pt idx="601">
                  <c:v>1.9557546410256602E-2</c:v>
                </c:pt>
                <c:pt idx="602">
                  <c:v>1.95575441433978E-2</c:v>
                </c:pt>
                <c:pt idx="603">
                  <c:v>1.95575429005568E-2</c:v>
                </c:pt>
                <c:pt idx="604">
                  <c:v>1.9557546167438399E-2</c:v>
                </c:pt>
                <c:pt idx="605">
                  <c:v>1.9557550496687601E-2</c:v>
                </c:pt>
                <c:pt idx="606">
                  <c:v>1.9557546091254902E-2</c:v>
                </c:pt>
                <c:pt idx="607">
                  <c:v>1.95575490552591E-2</c:v>
                </c:pt>
                <c:pt idx="608">
                  <c:v>1.95575478407682E-2</c:v>
                </c:pt>
                <c:pt idx="609">
                  <c:v>1.9557547928358902E-2</c:v>
                </c:pt>
                <c:pt idx="610">
                  <c:v>1.9557549193677599E-2</c:v>
                </c:pt>
                <c:pt idx="611">
                  <c:v>1.9557551199459001E-2</c:v>
                </c:pt>
                <c:pt idx="612">
                  <c:v>1.9557550675843301E-2</c:v>
                </c:pt>
                <c:pt idx="613">
                  <c:v>1.9557546734974701E-2</c:v>
                </c:pt>
                <c:pt idx="614">
                  <c:v>1.9557539218095801E-2</c:v>
                </c:pt>
                <c:pt idx="615">
                  <c:v>1.9557538571649099E-2</c:v>
                </c:pt>
                <c:pt idx="616">
                  <c:v>1.9557541835368099E-2</c:v>
                </c:pt>
                <c:pt idx="617">
                  <c:v>1.9557541050054202E-2</c:v>
                </c:pt>
                <c:pt idx="618">
                  <c:v>1.95575388997049E-2</c:v>
                </c:pt>
                <c:pt idx="619">
                  <c:v>1.9557534855764599E-2</c:v>
                </c:pt>
                <c:pt idx="620">
                  <c:v>1.9557535741690401E-2</c:v>
                </c:pt>
                <c:pt idx="621">
                  <c:v>1.95575320300755E-2</c:v>
                </c:pt>
                <c:pt idx="622">
                  <c:v>1.9557528344931002E-2</c:v>
                </c:pt>
                <c:pt idx="623">
                  <c:v>1.9557527059831398E-2</c:v>
                </c:pt>
                <c:pt idx="624">
                  <c:v>1.95575203182391E-2</c:v>
                </c:pt>
                <c:pt idx="625">
                  <c:v>1.9557528202902699E-2</c:v>
                </c:pt>
                <c:pt idx="626">
                  <c:v>1.9557529247832699E-2</c:v>
                </c:pt>
                <c:pt idx="627">
                  <c:v>1.9557535352225E-2</c:v>
                </c:pt>
                <c:pt idx="628">
                  <c:v>1.9557540381430701E-2</c:v>
                </c:pt>
                <c:pt idx="629">
                  <c:v>1.9557537223082001E-2</c:v>
                </c:pt>
                <c:pt idx="630">
                  <c:v>1.9557547696764901E-2</c:v>
                </c:pt>
                <c:pt idx="631">
                  <c:v>1.9557545913570399E-2</c:v>
                </c:pt>
                <c:pt idx="632">
                  <c:v>1.95575419302992E-2</c:v>
                </c:pt>
                <c:pt idx="633">
                  <c:v>1.9557538133167799E-2</c:v>
                </c:pt>
                <c:pt idx="634">
                  <c:v>1.9557534270416101E-2</c:v>
                </c:pt>
                <c:pt idx="635">
                  <c:v>1.9557535454714399E-2</c:v>
                </c:pt>
                <c:pt idx="636">
                  <c:v>1.9557532166798699E-2</c:v>
                </c:pt>
                <c:pt idx="637">
                  <c:v>1.95575313176885E-2</c:v>
                </c:pt>
                <c:pt idx="638">
                  <c:v>1.9557527963313601E-2</c:v>
                </c:pt>
                <c:pt idx="639">
                  <c:v>1.9557525949677201E-2</c:v>
                </c:pt>
                <c:pt idx="640">
                  <c:v>1.9557524194055799E-2</c:v>
                </c:pt>
                <c:pt idx="641">
                  <c:v>1.95575309625498E-2</c:v>
                </c:pt>
                <c:pt idx="642">
                  <c:v>1.9557532598560801E-2</c:v>
                </c:pt>
                <c:pt idx="643">
                  <c:v>1.95575363070387E-2</c:v>
                </c:pt>
                <c:pt idx="644">
                  <c:v>1.9557529810111302E-2</c:v>
                </c:pt>
                <c:pt idx="645">
                  <c:v>1.9557532874033601E-2</c:v>
                </c:pt>
                <c:pt idx="646">
                  <c:v>1.9557530004894901E-2</c:v>
                </c:pt>
                <c:pt idx="647">
                  <c:v>1.9557535065164399E-2</c:v>
                </c:pt>
                <c:pt idx="648">
                  <c:v>1.9557540398460499E-2</c:v>
                </c:pt>
                <c:pt idx="649">
                  <c:v>1.9557539707020299E-2</c:v>
                </c:pt>
                <c:pt idx="650">
                  <c:v>1.955753805309E-2</c:v>
                </c:pt>
                <c:pt idx="651">
                  <c:v>1.9557537450167001E-2</c:v>
                </c:pt>
                <c:pt idx="652">
                  <c:v>1.9557530845582601E-2</c:v>
                </c:pt>
                <c:pt idx="653">
                  <c:v>1.9557527968566801E-2</c:v>
                </c:pt>
                <c:pt idx="654">
                  <c:v>1.95575274627857E-2</c:v>
                </c:pt>
                <c:pt idx="655">
                  <c:v>1.9557529073231501E-2</c:v>
                </c:pt>
                <c:pt idx="656">
                  <c:v>1.9557531186941E-2</c:v>
                </c:pt>
                <c:pt idx="657">
                  <c:v>1.9557533381071399E-2</c:v>
                </c:pt>
                <c:pt idx="658">
                  <c:v>1.9557532125204401E-2</c:v>
                </c:pt>
                <c:pt idx="659">
                  <c:v>1.9557541023114099E-2</c:v>
                </c:pt>
                <c:pt idx="660">
                  <c:v>1.9557537911336999E-2</c:v>
                </c:pt>
                <c:pt idx="661">
                  <c:v>1.9557534043568699E-2</c:v>
                </c:pt>
                <c:pt idx="662">
                  <c:v>1.9557535394443701E-2</c:v>
                </c:pt>
                <c:pt idx="663">
                  <c:v>1.9557542745434999E-2</c:v>
                </c:pt>
                <c:pt idx="664">
                  <c:v>1.9557541961737299E-2</c:v>
                </c:pt>
                <c:pt idx="665">
                  <c:v>1.95575418771066E-2</c:v>
                </c:pt>
                <c:pt idx="666">
                  <c:v>1.95575445652225E-2</c:v>
                </c:pt>
                <c:pt idx="667">
                  <c:v>1.9557541457056099E-2</c:v>
                </c:pt>
                <c:pt idx="668">
                  <c:v>1.9557540135550298E-2</c:v>
                </c:pt>
                <c:pt idx="669">
                  <c:v>1.95575433178997E-2</c:v>
                </c:pt>
                <c:pt idx="670">
                  <c:v>1.9557539325847001E-2</c:v>
                </c:pt>
                <c:pt idx="671">
                  <c:v>1.9557547987066499E-2</c:v>
                </c:pt>
                <c:pt idx="672">
                  <c:v>1.95575492054363E-2</c:v>
                </c:pt>
                <c:pt idx="673">
                  <c:v>1.9557540217343301E-2</c:v>
                </c:pt>
                <c:pt idx="674">
                  <c:v>1.9557545002264701E-2</c:v>
                </c:pt>
                <c:pt idx="675">
                  <c:v>1.95575470160122E-2</c:v>
                </c:pt>
                <c:pt idx="676">
                  <c:v>1.9557539295671701E-2</c:v>
                </c:pt>
                <c:pt idx="677">
                  <c:v>1.9557537599536799E-2</c:v>
                </c:pt>
                <c:pt idx="678">
                  <c:v>1.9557543886281899E-2</c:v>
                </c:pt>
                <c:pt idx="679">
                  <c:v>1.9557548725193798E-2</c:v>
                </c:pt>
                <c:pt idx="680">
                  <c:v>1.9557548304719001E-2</c:v>
                </c:pt>
                <c:pt idx="681">
                  <c:v>1.9557551957172601E-2</c:v>
                </c:pt>
                <c:pt idx="682">
                  <c:v>1.95575532565598E-2</c:v>
                </c:pt>
                <c:pt idx="683">
                  <c:v>1.9557561386990802E-2</c:v>
                </c:pt>
                <c:pt idx="684">
                  <c:v>1.9557558919729101E-2</c:v>
                </c:pt>
                <c:pt idx="685">
                  <c:v>1.95575545327147E-2</c:v>
                </c:pt>
                <c:pt idx="686">
                  <c:v>1.9557552671878701E-2</c:v>
                </c:pt>
                <c:pt idx="687">
                  <c:v>1.95575573025581E-2</c:v>
                </c:pt>
                <c:pt idx="688">
                  <c:v>1.95575597012826E-2</c:v>
                </c:pt>
                <c:pt idx="689">
                  <c:v>1.9557556054944001E-2</c:v>
                </c:pt>
                <c:pt idx="690">
                  <c:v>1.9557551654191801E-2</c:v>
                </c:pt>
                <c:pt idx="691">
                  <c:v>1.9557552844974301E-2</c:v>
                </c:pt>
                <c:pt idx="692">
                  <c:v>1.9557553438311101E-2</c:v>
                </c:pt>
                <c:pt idx="693">
                  <c:v>1.9557553975471199E-2</c:v>
                </c:pt>
                <c:pt idx="694">
                  <c:v>1.9557552886554499E-2</c:v>
                </c:pt>
                <c:pt idx="695">
                  <c:v>1.9557551817315801E-2</c:v>
                </c:pt>
                <c:pt idx="696">
                  <c:v>1.9557553691825099E-2</c:v>
                </c:pt>
                <c:pt idx="697">
                  <c:v>1.9557550607259701E-2</c:v>
                </c:pt>
                <c:pt idx="698">
                  <c:v>1.9557550021887901E-2</c:v>
                </c:pt>
                <c:pt idx="699">
                  <c:v>1.9557550246086099E-2</c:v>
                </c:pt>
                <c:pt idx="700">
                  <c:v>1.9557551838843699E-2</c:v>
                </c:pt>
                <c:pt idx="701">
                  <c:v>1.9557545437904202E-2</c:v>
                </c:pt>
                <c:pt idx="702">
                  <c:v>1.95575439292302E-2</c:v>
                </c:pt>
                <c:pt idx="703">
                  <c:v>1.9557541551561801E-2</c:v>
                </c:pt>
                <c:pt idx="704">
                  <c:v>1.9557547166075401E-2</c:v>
                </c:pt>
                <c:pt idx="705">
                  <c:v>1.9557548405498299E-2</c:v>
                </c:pt>
                <c:pt idx="706">
                  <c:v>1.9557552443337799E-2</c:v>
                </c:pt>
                <c:pt idx="707">
                  <c:v>1.95575544999851E-2</c:v>
                </c:pt>
                <c:pt idx="708">
                  <c:v>1.9557552662727198E-2</c:v>
                </c:pt>
                <c:pt idx="709">
                  <c:v>1.9557555497922902E-2</c:v>
                </c:pt>
                <c:pt idx="710">
                  <c:v>1.9557559190414901E-2</c:v>
                </c:pt>
                <c:pt idx="711">
                  <c:v>1.9557558133226599E-2</c:v>
                </c:pt>
                <c:pt idx="712">
                  <c:v>1.9557558484544001E-2</c:v>
                </c:pt>
                <c:pt idx="713">
                  <c:v>1.9557560105796901E-2</c:v>
                </c:pt>
                <c:pt idx="714">
                  <c:v>1.95575583701878E-2</c:v>
                </c:pt>
                <c:pt idx="715">
                  <c:v>1.95575614779681E-2</c:v>
                </c:pt>
                <c:pt idx="716">
                  <c:v>1.95575629057195E-2</c:v>
                </c:pt>
                <c:pt idx="717">
                  <c:v>1.9557561431723901E-2</c:v>
                </c:pt>
                <c:pt idx="718">
                  <c:v>1.9557557381226699E-2</c:v>
                </c:pt>
                <c:pt idx="719">
                  <c:v>1.955755376489E-2</c:v>
                </c:pt>
                <c:pt idx="720">
                  <c:v>1.95575561631832E-2</c:v>
                </c:pt>
                <c:pt idx="721">
                  <c:v>1.9557558916977101E-2</c:v>
                </c:pt>
                <c:pt idx="722">
                  <c:v>1.95575539528361E-2</c:v>
                </c:pt>
                <c:pt idx="723">
                  <c:v>1.9557551797071401E-2</c:v>
                </c:pt>
                <c:pt idx="724">
                  <c:v>1.9557553424646799E-2</c:v>
                </c:pt>
                <c:pt idx="725">
                  <c:v>1.95575510744482E-2</c:v>
                </c:pt>
                <c:pt idx="726">
                  <c:v>1.9557550368394998E-2</c:v>
                </c:pt>
                <c:pt idx="727">
                  <c:v>1.95575497548632E-2</c:v>
                </c:pt>
                <c:pt idx="728">
                  <c:v>1.9557547034418501E-2</c:v>
                </c:pt>
                <c:pt idx="729">
                  <c:v>1.95575483994266E-2</c:v>
                </c:pt>
                <c:pt idx="730">
                  <c:v>1.95575480911678E-2</c:v>
                </c:pt>
                <c:pt idx="731">
                  <c:v>1.9557548329231799E-2</c:v>
                </c:pt>
                <c:pt idx="732">
                  <c:v>1.95575540879128E-2</c:v>
                </c:pt>
                <c:pt idx="733">
                  <c:v>1.9557551470813402E-2</c:v>
                </c:pt>
                <c:pt idx="734">
                  <c:v>1.9557552015394199E-2</c:v>
                </c:pt>
                <c:pt idx="735">
                  <c:v>1.9557552167002699E-2</c:v>
                </c:pt>
                <c:pt idx="736">
                  <c:v>1.9557548569791101E-2</c:v>
                </c:pt>
                <c:pt idx="737">
                  <c:v>1.9557546660642001E-2</c:v>
                </c:pt>
                <c:pt idx="738">
                  <c:v>1.9557546444129201E-2</c:v>
                </c:pt>
                <c:pt idx="739">
                  <c:v>1.9557541794109099E-2</c:v>
                </c:pt>
                <c:pt idx="740">
                  <c:v>1.9557536929122099E-2</c:v>
                </c:pt>
                <c:pt idx="741">
                  <c:v>1.9557541941367201E-2</c:v>
                </c:pt>
                <c:pt idx="742">
                  <c:v>1.9557539515671699E-2</c:v>
                </c:pt>
                <c:pt idx="743">
                  <c:v>1.95575499164456E-2</c:v>
                </c:pt>
                <c:pt idx="744">
                  <c:v>1.9557545297781899E-2</c:v>
                </c:pt>
                <c:pt idx="745">
                  <c:v>1.95575437194223E-2</c:v>
                </c:pt>
                <c:pt idx="746">
                  <c:v>1.9557547532006499E-2</c:v>
                </c:pt>
                <c:pt idx="747">
                  <c:v>1.9557552514616099E-2</c:v>
                </c:pt>
                <c:pt idx="748">
                  <c:v>1.9557551753556401E-2</c:v>
                </c:pt>
                <c:pt idx="749">
                  <c:v>1.95575509068927E-2</c:v>
                </c:pt>
                <c:pt idx="750">
                  <c:v>1.9557551240304401E-2</c:v>
                </c:pt>
                <c:pt idx="751">
                  <c:v>1.9557550457261E-2</c:v>
                </c:pt>
                <c:pt idx="752">
                  <c:v>1.95575485025269E-2</c:v>
                </c:pt>
                <c:pt idx="753">
                  <c:v>1.9557555604221601E-2</c:v>
                </c:pt>
                <c:pt idx="754">
                  <c:v>1.9557555753705901E-2</c:v>
                </c:pt>
                <c:pt idx="755">
                  <c:v>1.9557556304583199E-2</c:v>
                </c:pt>
                <c:pt idx="756">
                  <c:v>1.9557551020846099E-2</c:v>
                </c:pt>
                <c:pt idx="757">
                  <c:v>1.9557545645703101E-2</c:v>
                </c:pt>
                <c:pt idx="758">
                  <c:v>1.9557546741333601E-2</c:v>
                </c:pt>
                <c:pt idx="759">
                  <c:v>1.9557545838356099E-2</c:v>
                </c:pt>
                <c:pt idx="760">
                  <c:v>1.9557538020306801E-2</c:v>
                </c:pt>
                <c:pt idx="761">
                  <c:v>1.9557534747170799E-2</c:v>
                </c:pt>
                <c:pt idx="762">
                  <c:v>1.95575343995796E-2</c:v>
                </c:pt>
                <c:pt idx="763">
                  <c:v>1.9557534476271701E-2</c:v>
                </c:pt>
                <c:pt idx="764">
                  <c:v>1.95575363988078E-2</c:v>
                </c:pt>
                <c:pt idx="765">
                  <c:v>1.9557541716134001E-2</c:v>
                </c:pt>
                <c:pt idx="766">
                  <c:v>1.9557533169159799E-2</c:v>
                </c:pt>
                <c:pt idx="767">
                  <c:v>1.9557535477472202E-2</c:v>
                </c:pt>
                <c:pt idx="768">
                  <c:v>1.9557545311634599E-2</c:v>
                </c:pt>
                <c:pt idx="769">
                  <c:v>1.95575464820721E-2</c:v>
                </c:pt>
                <c:pt idx="770">
                  <c:v>1.9557548744105799E-2</c:v>
                </c:pt>
                <c:pt idx="771">
                  <c:v>1.9557549760059599E-2</c:v>
                </c:pt>
                <c:pt idx="772">
                  <c:v>1.955754817663E-2</c:v>
                </c:pt>
                <c:pt idx="773">
                  <c:v>1.9557543138187999E-2</c:v>
                </c:pt>
                <c:pt idx="774">
                  <c:v>1.9557540649664199E-2</c:v>
                </c:pt>
                <c:pt idx="775">
                  <c:v>1.95575361674236E-2</c:v>
                </c:pt>
                <c:pt idx="776">
                  <c:v>1.9557537085528501E-2</c:v>
                </c:pt>
                <c:pt idx="777">
                  <c:v>1.95575378023451E-2</c:v>
                </c:pt>
                <c:pt idx="778">
                  <c:v>1.9557541037006999E-2</c:v>
                </c:pt>
                <c:pt idx="779">
                  <c:v>1.9557541996091901E-2</c:v>
                </c:pt>
                <c:pt idx="780">
                  <c:v>1.9557541585285599E-2</c:v>
                </c:pt>
                <c:pt idx="781">
                  <c:v>1.95575406284412E-2</c:v>
                </c:pt>
                <c:pt idx="782">
                  <c:v>1.9557541464771299E-2</c:v>
                </c:pt>
                <c:pt idx="783">
                  <c:v>1.9557538564069801E-2</c:v>
                </c:pt>
                <c:pt idx="784">
                  <c:v>1.9557535883368501E-2</c:v>
                </c:pt>
                <c:pt idx="785">
                  <c:v>1.9557529909164099E-2</c:v>
                </c:pt>
                <c:pt idx="786">
                  <c:v>1.9557531553678901E-2</c:v>
                </c:pt>
                <c:pt idx="787">
                  <c:v>1.9557531758695498E-2</c:v>
                </c:pt>
                <c:pt idx="788">
                  <c:v>1.95575257430806E-2</c:v>
                </c:pt>
                <c:pt idx="789">
                  <c:v>1.95575226220252E-2</c:v>
                </c:pt>
                <c:pt idx="790">
                  <c:v>1.95575224207344E-2</c:v>
                </c:pt>
                <c:pt idx="791">
                  <c:v>1.9557524058307602E-2</c:v>
                </c:pt>
                <c:pt idx="792">
                  <c:v>1.9557522415355799E-2</c:v>
                </c:pt>
                <c:pt idx="793">
                  <c:v>1.95575198085195E-2</c:v>
                </c:pt>
                <c:pt idx="794">
                  <c:v>1.95575210705781E-2</c:v>
                </c:pt>
                <c:pt idx="795">
                  <c:v>1.9557519064762999E-2</c:v>
                </c:pt>
                <c:pt idx="796">
                  <c:v>1.95575196228466E-2</c:v>
                </c:pt>
                <c:pt idx="797">
                  <c:v>1.9557524466626099E-2</c:v>
                </c:pt>
                <c:pt idx="798">
                  <c:v>1.95575361545429E-2</c:v>
                </c:pt>
                <c:pt idx="799">
                  <c:v>1.9557538429664598E-2</c:v>
                </c:pt>
                <c:pt idx="800">
                  <c:v>1.95575387414701E-2</c:v>
                </c:pt>
                <c:pt idx="801">
                  <c:v>1.9557540909627601E-2</c:v>
                </c:pt>
                <c:pt idx="802">
                  <c:v>1.95575424792131E-2</c:v>
                </c:pt>
                <c:pt idx="803">
                  <c:v>1.9557540178029E-2</c:v>
                </c:pt>
                <c:pt idx="804">
                  <c:v>1.9557539279014401E-2</c:v>
                </c:pt>
                <c:pt idx="805">
                  <c:v>1.9557537511511298E-2</c:v>
                </c:pt>
                <c:pt idx="806">
                  <c:v>1.9557537626475999E-2</c:v>
                </c:pt>
                <c:pt idx="807">
                  <c:v>1.9557536170843499E-2</c:v>
                </c:pt>
                <c:pt idx="808">
                  <c:v>1.9557531452710199E-2</c:v>
                </c:pt>
                <c:pt idx="809">
                  <c:v>1.9557528526432801E-2</c:v>
                </c:pt>
                <c:pt idx="810">
                  <c:v>1.9557525073495501E-2</c:v>
                </c:pt>
                <c:pt idx="811">
                  <c:v>1.95575208238087E-2</c:v>
                </c:pt>
                <c:pt idx="812">
                  <c:v>1.95575186677833E-2</c:v>
                </c:pt>
                <c:pt idx="813">
                  <c:v>1.9557518261244199E-2</c:v>
                </c:pt>
                <c:pt idx="814">
                  <c:v>1.9557519969198599E-2</c:v>
                </c:pt>
                <c:pt idx="815">
                  <c:v>1.9557518055380599E-2</c:v>
                </c:pt>
                <c:pt idx="816">
                  <c:v>1.95575163217174E-2</c:v>
                </c:pt>
                <c:pt idx="817">
                  <c:v>1.9557516893954401E-2</c:v>
                </c:pt>
                <c:pt idx="818">
                  <c:v>1.95575153966666E-2</c:v>
                </c:pt>
                <c:pt idx="819">
                  <c:v>1.9557515085684599E-2</c:v>
                </c:pt>
                <c:pt idx="820">
                  <c:v>1.9557515653272399E-2</c:v>
                </c:pt>
                <c:pt idx="821">
                  <c:v>1.9557512188338299E-2</c:v>
                </c:pt>
                <c:pt idx="822">
                  <c:v>1.9557514646362101E-2</c:v>
                </c:pt>
                <c:pt idx="823">
                  <c:v>1.955751301352E-2</c:v>
                </c:pt>
                <c:pt idx="824">
                  <c:v>1.9557514566093899E-2</c:v>
                </c:pt>
                <c:pt idx="825">
                  <c:v>1.9557519761381901E-2</c:v>
                </c:pt>
                <c:pt idx="826">
                  <c:v>1.9557516667019499E-2</c:v>
                </c:pt>
                <c:pt idx="827">
                  <c:v>1.9557518111891398E-2</c:v>
                </c:pt>
                <c:pt idx="828">
                  <c:v>1.95575200665686E-2</c:v>
                </c:pt>
                <c:pt idx="829">
                  <c:v>1.95575205375195E-2</c:v>
                </c:pt>
                <c:pt idx="830">
                  <c:v>1.9557520285719599E-2</c:v>
                </c:pt>
                <c:pt idx="831">
                  <c:v>1.95575176622419E-2</c:v>
                </c:pt>
                <c:pt idx="832">
                  <c:v>1.9557517355933401E-2</c:v>
                </c:pt>
                <c:pt idx="833">
                  <c:v>1.9557516530003701E-2</c:v>
                </c:pt>
                <c:pt idx="834">
                  <c:v>1.9557516422228201E-2</c:v>
                </c:pt>
                <c:pt idx="835">
                  <c:v>1.95575193638442E-2</c:v>
                </c:pt>
                <c:pt idx="836">
                  <c:v>1.9557517655941301E-2</c:v>
                </c:pt>
                <c:pt idx="837">
                  <c:v>1.9557516724731199E-2</c:v>
                </c:pt>
                <c:pt idx="838">
                  <c:v>1.9557519791911698E-2</c:v>
                </c:pt>
                <c:pt idx="839">
                  <c:v>1.9557517802423399E-2</c:v>
                </c:pt>
                <c:pt idx="840">
                  <c:v>1.9557510279012098E-2</c:v>
                </c:pt>
                <c:pt idx="841">
                  <c:v>1.9557508351586799E-2</c:v>
                </c:pt>
                <c:pt idx="842">
                  <c:v>1.95575109682843E-2</c:v>
                </c:pt>
                <c:pt idx="843">
                  <c:v>1.9557514287301798E-2</c:v>
                </c:pt>
                <c:pt idx="844">
                  <c:v>1.9557521953355299E-2</c:v>
                </c:pt>
                <c:pt idx="845">
                  <c:v>1.9557520034941201E-2</c:v>
                </c:pt>
                <c:pt idx="846">
                  <c:v>1.9557522185367899E-2</c:v>
                </c:pt>
                <c:pt idx="847">
                  <c:v>1.9557517127146502E-2</c:v>
                </c:pt>
                <c:pt idx="848">
                  <c:v>1.9557516002424401E-2</c:v>
                </c:pt>
                <c:pt idx="849">
                  <c:v>1.9557514361250999E-2</c:v>
                </c:pt>
                <c:pt idx="850">
                  <c:v>1.95575110683242E-2</c:v>
                </c:pt>
                <c:pt idx="851">
                  <c:v>1.9557509029879599E-2</c:v>
                </c:pt>
                <c:pt idx="852">
                  <c:v>1.9557509203642801E-2</c:v>
                </c:pt>
                <c:pt idx="853">
                  <c:v>1.9557512658891701E-2</c:v>
                </c:pt>
                <c:pt idx="854">
                  <c:v>1.9557511546511201E-2</c:v>
                </c:pt>
                <c:pt idx="855">
                  <c:v>1.9557515537850699E-2</c:v>
                </c:pt>
                <c:pt idx="856">
                  <c:v>1.9557511554282401E-2</c:v>
                </c:pt>
                <c:pt idx="857">
                  <c:v>1.95575078924148E-2</c:v>
                </c:pt>
                <c:pt idx="858">
                  <c:v>1.9557507346570101E-2</c:v>
                </c:pt>
                <c:pt idx="859">
                  <c:v>1.9557503492186601E-2</c:v>
                </c:pt>
                <c:pt idx="860">
                  <c:v>1.95575025265813E-2</c:v>
                </c:pt>
                <c:pt idx="861">
                  <c:v>1.9557499136152599E-2</c:v>
                </c:pt>
                <c:pt idx="862">
                  <c:v>1.9557498204465801E-2</c:v>
                </c:pt>
                <c:pt idx="863">
                  <c:v>1.9557491736926599E-2</c:v>
                </c:pt>
                <c:pt idx="864">
                  <c:v>1.95574874365609E-2</c:v>
                </c:pt>
                <c:pt idx="865">
                  <c:v>1.9557490271506699E-2</c:v>
                </c:pt>
                <c:pt idx="866">
                  <c:v>1.95574890289778E-2</c:v>
                </c:pt>
                <c:pt idx="867">
                  <c:v>1.9557486383379698E-2</c:v>
                </c:pt>
                <c:pt idx="868">
                  <c:v>1.95574848848072E-2</c:v>
                </c:pt>
                <c:pt idx="869">
                  <c:v>1.9557483595899899E-2</c:v>
                </c:pt>
                <c:pt idx="870">
                  <c:v>1.95574794092171E-2</c:v>
                </c:pt>
                <c:pt idx="871">
                  <c:v>1.9557479471484299E-2</c:v>
                </c:pt>
                <c:pt idx="872">
                  <c:v>1.95574812705069E-2</c:v>
                </c:pt>
                <c:pt idx="873">
                  <c:v>1.9557478803680702E-2</c:v>
                </c:pt>
                <c:pt idx="874">
                  <c:v>1.95574821538042E-2</c:v>
                </c:pt>
                <c:pt idx="875">
                  <c:v>1.95574821968728E-2</c:v>
                </c:pt>
                <c:pt idx="876">
                  <c:v>1.95574834575034E-2</c:v>
                </c:pt>
                <c:pt idx="877">
                  <c:v>1.95574861906977E-2</c:v>
                </c:pt>
                <c:pt idx="878">
                  <c:v>1.9557488311740898E-2</c:v>
                </c:pt>
                <c:pt idx="879">
                  <c:v>1.9557484133338101E-2</c:v>
                </c:pt>
                <c:pt idx="880">
                  <c:v>1.9557479803159899E-2</c:v>
                </c:pt>
                <c:pt idx="881">
                  <c:v>1.9557479918924699E-2</c:v>
                </c:pt>
                <c:pt idx="882">
                  <c:v>1.95574819443666E-2</c:v>
                </c:pt>
                <c:pt idx="883">
                  <c:v>1.9557480364067001E-2</c:v>
                </c:pt>
                <c:pt idx="884">
                  <c:v>1.9557478609239901E-2</c:v>
                </c:pt>
                <c:pt idx="885">
                  <c:v>1.9557483645429599E-2</c:v>
                </c:pt>
                <c:pt idx="886">
                  <c:v>1.9557482439106599E-2</c:v>
                </c:pt>
                <c:pt idx="887">
                  <c:v>1.95574826492147E-2</c:v>
                </c:pt>
                <c:pt idx="888">
                  <c:v>1.9557483553383E-2</c:v>
                </c:pt>
                <c:pt idx="889">
                  <c:v>1.9557481631634899E-2</c:v>
                </c:pt>
                <c:pt idx="890">
                  <c:v>1.95574791982897E-2</c:v>
                </c:pt>
                <c:pt idx="891">
                  <c:v>1.95574803547343E-2</c:v>
                </c:pt>
                <c:pt idx="892">
                  <c:v>1.9557472831001701E-2</c:v>
                </c:pt>
                <c:pt idx="893">
                  <c:v>1.9557471347214399E-2</c:v>
                </c:pt>
                <c:pt idx="894">
                  <c:v>1.95574711425891E-2</c:v>
                </c:pt>
                <c:pt idx="895">
                  <c:v>1.95574722419074E-2</c:v>
                </c:pt>
                <c:pt idx="896">
                  <c:v>1.9557474138550399E-2</c:v>
                </c:pt>
                <c:pt idx="897">
                  <c:v>1.95574787781208E-2</c:v>
                </c:pt>
                <c:pt idx="898">
                  <c:v>1.9557479756805302E-2</c:v>
                </c:pt>
                <c:pt idx="899">
                  <c:v>1.95574783470506E-2</c:v>
                </c:pt>
                <c:pt idx="900">
                  <c:v>1.9557477555895798E-2</c:v>
                </c:pt>
                <c:pt idx="901">
                  <c:v>1.9557480223824902E-2</c:v>
                </c:pt>
                <c:pt idx="902">
                  <c:v>1.9557479171861899E-2</c:v>
                </c:pt>
                <c:pt idx="903">
                  <c:v>1.9557478291236E-2</c:v>
                </c:pt>
                <c:pt idx="904">
                  <c:v>1.9557482692405499E-2</c:v>
                </c:pt>
                <c:pt idx="905">
                  <c:v>1.9557480910200001E-2</c:v>
                </c:pt>
                <c:pt idx="906">
                  <c:v>1.9557482987166599E-2</c:v>
                </c:pt>
                <c:pt idx="907">
                  <c:v>1.9557480002471799E-2</c:v>
                </c:pt>
                <c:pt idx="908">
                  <c:v>1.9557479019824301E-2</c:v>
                </c:pt>
                <c:pt idx="909">
                  <c:v>1.9557477253890999E-2</c:v>
                </c:pt>
                <c:pt idx="910">
                  <c:v>1.95574746964635E-2</c:v>
                </c:pt>
                <c:pt idx="911">
                  <c:v>1.9557485401434298E-2</c:v>
                </c:pt>
                <c:pt idx="912">
                  <c:v>1.95574841183303E-2</c:v>
                </c:pt>
                <c:pt idx="913">
                  <c:v>1.9557484818398401E-2</c:v>
                </c:pt>
                <c:pt idx="914">
                  <c:v>1.95574864761449E-2</c:v>
                </c:pt>
                <c:pt idx="915">
                  <c:v>1.9557485598808499E-2</c:v>
                </c:pt>
                <c:pt idx="916">
                  <c:v>1.9557487620030799E-2</c:v>
                </c:pt>
                <c:pt idx="917">
                  <c:v>1.9557484620504099E-2</c:v>
                </c:pt>
                <c:pt idx="918">
                  <c:v>1.9557487763065599E-2</c:v>
                </c:pt>
                <c:pt idx="919">
                  <c:v>1.9557487454261901E-2</c:v>
                </c:pt>
                <c:pt idx="920">
                  <c:v>1.9557490722435199E-2</c:v>
                </c:pt>
                <c:pt idx="921">
                  <c:v>1.95574913022666E-2</c:v>
                </c:pt>
                <c:pt idx="922">
                  <c:v>1.95574941607859E-2</c:v>
                </c:pt>
                <c:pt idx="923">
                  <c:v>1.95574979591502E-2</c:v>
                </c:pt>
                <c:pt idx="924">
                  <c:v>1.95574980751856E-2</c:v>
                </c:pt>
                <c:pt idx="925">
                  <c:v>1.9557504901223901E-2</c:v>
                </c:pt>
                <c:pt idx="926">
                  <c:v>1.95575019908996E-2</c:v>
                </c:pt>
                <c:pt idx="927">
                  <c:v>1.9557499066836299E-2</c:v>
                </c:pt>
                <c:pt idx="928">
                  <c:v>1.95574931586588E-2</c:v>
                </c:pt>
                <c:pt idx="929">
                  <c:v>1.9557490225208401E-2</c:v>
                </c:pt>
                <c:pt idx="930">
                  <c:v>1.9557490909814401E-2</c:v>
                </c:pt>
                <c:pt idx="931">
                  <c:v>1.9557493556382002E-2</c:v>
                </c:pt>
                <c:pt idx="932">
                  <c:v>1.95574949176546E-2</c:v>
                </c:pt>
                <c:pt idx="933">
                  <c:v>1.95574920093264E-2</c:v>
                </c:pt>
                <c:pt idx="934">
                  <c:v>1.9557491630411501E-2</c:v>
                </c:pt>
                <c:pt idx="935">
                  <c:v>1.95574892560114E-2</c:v>
                </c:pt>
                <c:pt idx="936">
                  <c:v>1.95574891183143E-2</c:v>
                </c:pt>
                <c:pt idx="937">
                  <c:v>1.95574929945363E-2</c:v>
                </c:pt>
                <c:pt idx="938">
                  <c:v>1.9557496960189699E-2</c:v>
                </c:pt>
                <c:pt idx="939">
                  <c:v>1.9557496470665899E-2</c:v>
                </c:pt>
                <c:pt idx="940">
                  <c:v>1.95574995693144E-2</c:v>
                </c:pt>
                <c:pt idx="941">
                  <c:v>1.95574964894039E-2</c:v>
                </c:pt>
                <c:pt idx="942">
                  <c:v>1.9557496142966601E-2</c:v>
                </c:pt>
                <c:pt idx="943">
                  <c:v>1.9557499327476299E-2</c:v>
                </c:pt>
                <c:pt idx="944">
                  <c:v>1.9557496177875399E-2</c:v>
                </c:pt>
                <c:pt idx="945">
                  <c:v>1.9557500202982699E-2</c:v>
                </c:pt>
                <c:pt idx="946">
                  <c:v>1.95575043938408E-2</c:v>
                </c:pt>
                <c:pt idx="947">
                  <c:v>1.95575020229822E-2</c:v>
                </c:pt>
                <c:pt idx="948">
                  <c:v>1.9557502526782299E-2</c:v>
                </c:pt>
                <c:pt idx="949">
                  <c:v>1.95575025888312E-2</c:v>
                </c:pt>
                <c:pt idx="950">
                  <c:v>1.9557502497903199E-2</c:v>
                </c:pt>
                <c:pt idx="951">
                  <c:v>1.9557503833242399E-2</c:v>
                </c:pt>
                <c:pt idx="952">
                  <c:v>1.9557509537912E-2</c:v>
                </c:pt>
                <c:pt idx="953">
                  <c:v>1.9557510820769501E-2</c:v>
                </c:pt>
                <c:pt idx="954">
                  <c:v>1.9557516321071E-2</c:v>
                </c:pt>
                <c:pt idx="955">
                  <c:v>1.95575142709907E-2</c:v>
                </c:pt>
                <c:pt idx="956">
                  <c:v>1.95575191628641E-2</c:v>
                </c:pt>
                <c:pt idx="957">
                  <c:v>1.9557523112614099E-2</c:v>
                </c:pt>
                <c:pt idx="958">
                  <c:v>1.9557524767123E-2</c:v>
                </c:pt>
                <c:pt idx="959">
                  <c:v>1.95575220876756E-2</c:v>
                </c:pt>
                <c:pt idx="960">
                  <c:v>1.9557518598476702E-2</c:v>
                </c:pt>
                <c:pt idx="961">
                  <c:v>1.9557515593941099E-2</c:v>
                </c:pt>
                <c:pt idx="962">
                  <c:v>1.9557511411133301E-2</c:v>
                </c:pt>
                <c:pt idx="963">
                  <c:v>1.9557514056220401E-2</c:v>
                </c:pt>
                <c:pt idx="964">
                  <c:v>1.9557510567800501E-2</c:v>
                </c:pt>
                <c:pt idx="965">
                  <c:v>1.95575123369717E-2</c:v>
                </c:pt>
                <c:pt idx="966">
                  <c:v>1.9557513088601899E-2</c:v>
                </c:pt>
                <c:pt idx="967">
                  <c:v>1.9557510365356998E-2</c:v>
                </c:pt>
                <c:pt idx="968">
                  <c:v>1.9557511829524501E-2</c:v>
                </c:pt>
                <c:pt idx="969">
                  <c:v>1.95575129742462E-2</c:v>
                </c:pt>
                <c:pt idx="970">
                  <c:v>1.9557506479326199E-2</c:v>
                </c:pt>
                <c:pt idx="971">
                  <c:v>1.95575041477828E-2</c:v>
                </c:pt>
                <c:pt idx="972">
                  <c:v>1.9557506434829602E-2</c:v>
                </c:pt>
                <c:pt idx="973">
                  <c:v>1.9557502638112199E-2</c:v>
                </c:pt>
                <c:pt idx="974">
                  <c:v>1.9557507897472699E-2</c:v>
                </c:pt>
                <c:pt idx="975">
                  <c:v>1.9557508175985401E-2</c:v>
                </c:pt>
                <c:pt idx="976">
                  <c:v>1.95575049428653E-2</c:v>
                </c:pt>
                <c:pt idx="977">
                  <c:v>1.9557506128142398E-2</c:v>
                </c:pt>
                <c:pt idx="978">
                  <c:v>1.9557504925143201E-2</c:v>
                </c:pt>
                <c:pt idx="979">
                  <c:v>1.9557508147199199E-2</c:v>
                </c:pt>
                <c:pt idx="980">
                  <c:v>1.95575075618778E-2</c:v>
                </c:pt>
                <c:pt idx="981">
                  <c:v>1.9557500758874101E-2</c:v>
                </c:pt>
                <c:pt idx="982">
                  <c:v>1.9557501742373501E-2</c:v>
                </c:pt>
                <c:pt idx="983">
                  <c:v>1.9557499429791899E-2</c:v>
                </c:pt>
                <c:pt idx="984">
                  <c:v>1.9557502981650099E-2</c:v>
                </c:pt>
                <c:pt idx="985">
                  <c:v>1.9557495922989599E-2</c:v>
                </c:pt>
                <c:pt idx="986">
                  <c:v>1.9557499564002299E-2</c:v>
                </c:pt>
                <c:pt idx="987">
                  <c:v>1.9557504250628702E-2</c:v>
                </c:pt>
                <c:pt idx="988">
                  <c:v>1.9557503720901599E-2</c:v>
                </c:pt>
                <c:pt idx="989">
                  <c:v>1.9557506247666501E-2</c:v>
                </c:pt>
                <c:pt idx="990">
                  <c:v>1.9557496842036601E-2</c:v>
                </c:pt>
                <c:pt idx="991">
                  <c:v>1.95574988793254E-2</c:v>
                </c:pt>
                <c:pt idx="992">
                  <c:v>1.95574982980685E-2</c:v>
                </c:pt>
                <c:pt idx="993">
                  <c:v>1.9557494062376599E-2</c:v>
                </c:pt>
                <c:pt idx="994">
                  <c:v>1.9557488108963302E-2</c:v>
                </c:pt>
                <c:pt idx="995">
                  <c:v>1.9557494822299199E-2</c:v>
                </c:pt>
                <c:pt idx="996">
                  <c:v>1.9557494112873101E-2</c:v>
                </c:pt>
                <c:pt idx="997">
                  <c:v>1.9557492335128199E-2</c:v>
                </c:pt>
                <c:pt idx="998">
                  <c:v>1.9557488158768E-2</c:v>
                </c:pt>
                <c:pt idx="999">
                  <c:v>1.9557485925688602E-2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8-498A-9D18-6552036BD269}"/>
            </c:ext>
          </c:extLst>
        </c:ser>
        <c:ser>
          <c:idx val="2"/>
          <c:order val="2"/>
          <c:tx>
            <c:v>90 Time Steps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Tabelle1!$F$88:$F$1087</c:f>
              <c:numCache>
                <c:formatCode>General</c:formatCode>
                <c:ptCount val="1000"/>
                <c:pt idx="0">
                  <c:v>1.9554740934440901E-2</c:v>
                </c:pt>
                <c:pt idx="1">
                  <c:v>1.9554740950109801E-2</c:v>
                </c:pt>
                <c:pt idx="2">
                  <c:v>1.95547403198565E-2</c:v>
                </c:pt>
                <c:pt idx="3">
                  <c:v>1.9554738994971E-2</c:v>
                </c:pt>
                <c:pt idx="4">
                  <c:v>1.9554734278300599E-2</c:v>
                </c:pt>
                <c:pt idx="5">
                  <c:v>1.9554730802600399E-2</c:v>
                </c:pt>
                <c:pt idx="6">
                  <c:v>1.9554732719073899E-2</c:v>
                </c:pt>
                <c:pt idx="7">
                  <c:v>1.9554728086769502E-2</c:v>
                </c:pt>
                <c:pt idx="8">
                  <c:v>1.9554724164911299E-2</c:v>
                </c:pt>
                <c:pt idx="9">
                  <c:v>1.9554718506522899E-2</c:v>
                </c:pt>
                <c:pt idx="10">
                  <c:v>1.9554722045166999E-2</c:v>
                </c:pt>
                <c:pt idx="11">
                  <c:v>1.95547221998329E-2</c:v>
                </c:pt>
                <c:pt idx="12">
                  <c:v>1.95547192649131E-2</c:v>
                </c:pt>
                <c:pt idx="13">
                  <c:v>1.9554715255113E-2</c:v>
                </c:pt>
                <c:pt idx="14">
                  <c:v>1.9554714517965099E-2</c:v>
                </c:pt>
                <c:pt idx="15">
                  <c:v>1.9554716047939201E-2</c:v>
                </c:pt>
                <c:pt idx="16">
                  <c:v>1.9554715916422199E-2</c:v>
                </c:pt>
                <c:pt idx="17">
                  <c:v>1.95547130628437E-2</c:v>
                </c:pt>
                <c:pt idx="18">
                  <c:v>1.9554712890328001E-2</c:v>
                </c:pt>
                <c:pt idx="19">
                  <c:v>1.9554712292589201E-2</c:v>
                </c:pt>
                <c:pt idx="20">
                  <c:v>1.95547169183755E-2</c:v>
                </c:pt>
                <c:pt idx="21">
                  <c:v>1.95547160597556E-2</c:v>
                </c:pt>
                <c:pt idx="22">
                  <c:v>1.9554712687170499E-2</c:v>
                </c:pt>
                <c:pt idx="23">
                  <c:v>1.9554703400046499E-2</c:v>
                </c:pt>
                <c:pt idx="24">
                  <c:v>1.9554701936833899E-2</c:v>
                </c:pt>
                <c:pt idx="25">
                  <c:v>1.9554702798907499E-2</c:v>
                </c:pt>
                <c:pt idx="26">
                  <c:v>1.9554704595051101E-2</c:v>
                </c:pt>
                <c:pt idx="27">
                  <c:v>1.9554700391807199E-2</c:v>
                </c:pt>
                <c:pt idx="28">
                  <c:v>1.95546950488549E-2</c:v>
                </c:pt>
                <c:pt idx="29">
                  <c:v>1.9554697126531299E-2</c:v>
                </c:pt>
                <c:pt idx="30">
                  <c:v>1.9554693363127099E-2</c:v>
                </c:pt>
                <c:pt idx="31">
                  <c:v>1.9554688893618E-2</c:v>
                </c:pt>
                <c:pt idx="32">
                  <c:v>1.9554693823668E-2</c:v>
                </c:pt>
                <c:pt idx="33">
                  <c:v>1.9554690935117299E-2</c:v>
                </c:pt>
                <c:pt idx="34">
                  <c:v>1.95546913089444E-2</c:v>
                </c:pt>
                <c:pt idx="35">
                  <c:v>1.9554690139844299E-2</c:v>
                </c:pt>
                <c:pt idx="36">
                  <c:v>1.9554691967817499E-2</c:v>
                </c:pt>
                <c:pt idx="37">
                  <c:v>1.9554690950870299E-2</c:v>
                </c:pt>
                <c:pt idx="38">
                  <c:v>1.9554686910460001E-2</c:v>
                </c:pt>
                <c:pt idx="39">
                  <c:v>1.9554690711140101E-2</c:v>
                </c:pt>
                <c:pt idx="40">
                  <c:v>1.9554692034859E-2</c:v>
                </c:pt>
                <c:pt idx="41">
                  <c:v>1.95546928583324E-2</c:v>
                </c:pt>
                <c:pt idx="42">
                  <c:v>1.9554694926113302E-2</c:v>
                </c:pt>
                <c:pt idx="43">
                  <c:v>1.9554695701066299E-2</c:v>
                </c:pt>
                <c:pt idx="44">
                  <c:v>1.9554690635821201E-2</c:v>
                </c:pt>
                <c:pt idx="45">
                  <c:v>1.9554690833710899E-2</c:v>
                </c:pt>
                <c:pt idx="46">
                  <c:v>1.9554688645027501E-2</c:v>
                </c:pt>
                <c:pt idx="47">
                  <c:v>1.9554683303265399E-2</c:v>
                </c:pt>
                <c:pt idx="48">
                  <c:v>1.95546818642897E-2</c:v>
                </c:pt>
                <c:pt idx="49">
                  <c:v>1.95546824764832E-2</c:v>
                </c:pt>
                <c:pt idx="50">
                  <c:v>1.9554679230071099E-2</c:v>
                </c:pt>
                <c:pt idx="51">
                  <c:v>1.9554681682319001E-2</c:v>
                </c:pt>
                <c:pt idx="52">
                  <c:v>1.9554675522471102E-2</c:v>
                </c:pt>
                <c:pt idx="53">
                  <c:v>1.95546778961194E-2</c:v>
                </c:pt>
                <c:pt idx="54">
                  <c:v>1.9554677988668001E-2</c:v>
                </c:pt>
                <c:pt idx="55">
                  <c:v>1.9554676370968801E-2</c:v>
                </c:pt>
                <c:pt idx="56">
                  <c:v>1.9554675889529999E-2</c:v>
                </c:pt>
                <c:pt idx="57">
                  <c:v>1.95546750862782E-2</c:v>
                </c:pt>
                <c:pt idx="58">
                  <c:v>1.95546761631223E-2</c:v>
                </c:pt>
                <c:pt idx="59">
                  <c:v>1.9554676128820201E-2</c:v>
                </c:pt>
                <c:pt idx="60">
                  <c:v>1.9554671162750701E-2</c:v>
                </c:pt>
                <c:pt idx="61">
                  <c:v>1.9554673894030501E-2</c:v>
                </c:pt>
                <c:pt idx="62">
                  <c:v>1.9554671393295298E-2</c:v>
                </c:pt>
                <c:pt idx="63">
                  <c:v>1.9554671372787599E-2</c:v>
                </c:pt>
                <c:pt idx="64">
                  <c:v>1.9554668375488901E-2</c:v>
                </c:pt>
                <c:pt idx="65">
                  <c:v>1.9554668022878301E-2</c:v>
                </c:pt>
                <c:pt idx="66">
                  <c:v>1.95546674775985E-2</c:v>
                </c:pt>
                <c:pt idx="67">
                  <c:v>1.9554665485331999E-2</c:v>
                </c:pt>
                <c:pt idx="68">
                  <c:v>1.9554662783015899E-2</c:v>
                </c:pt>
                <c:pt idx="69">
                  <c:v>1.95546666865704E-2</c:v>
                </c:pt>
                <c:pt idx="70">
                  <c:v>1.9554668851997699E-2</c:v>
                </c:pt>
                <c:pt idx="71">
                  <c:v>1.9554668616054701E-2</c:v>
                </c:pt>
                <c:pt idx="72">
                  <c:v>1.9554667076964401E-2</c:v>
                </c:pt>
                <c:pt idx="73">
                  <c:v>1.9554673749206799E-2</c:v>
                </c:pt>
                <c:pt idx="74">
                  <c:v>1.95546846233591E-2</c:v>
                </c:pt>
                <c:pt idx="75">
                  <c:v>1.9554687039042101E-2</c:v>
                </c:pt>
                <c:pt idx="76">
                  <c:v>1.9554684724309698E-2</c:v>
                </c:pt>
                <c:pt idx="77">
                  <c:v>1.9554686518159999E-2</c:v>
                </c:pt>
                <c:pt idx="78">
                  <c:v>1.95546834698768E-2</c:v>
                </c:pt>
                <c:pt idx="79">
                  <c:v>1.9554678871012698E-2</c:v>
                </c:pt>
                <c:pt idx="80">
                  <c:v>1.9554679254399999E-2</c:v>
                </c:pt>
                <c:pt idx="81">
                  <c:v>1.9554678809140202E-2</c:v>
                </c:pt>
                <c:pt idx="82">
                  <c:v>1.95546760018919E-2</c:v>
                </c:pt>
                <c:pt idx="83">
                  <c:v>1.9554671576827502E-2</c:v>
                </c:pt>
                <c:pt idx="84">
                  <c:v>1.95546682689847E-2</c:v>
                </c:pt>
                <c:pt idx="85">
                  <c:v>1.9554665806347099E-2</c:v>
                </c:pt>
                <c:pt idx="86">
                  <c:v>1.95546645525622E-2</c:v>
                </c:pt>
                <c:pt idx="87">
                  <c:v>1.9554659556625598E-2</c:v>
                </c:pt>
                <c:pt idx="88">
                  <c:v>1.9554658570364002E-2</c:v>
                </c:pt>
                <c:pt idx="89">
                  <c:v>1.9554658522291001E-2</c:v>
                </c:pt>
                <c:pt idx="90">
                  <c:v>1.95546610234443E-2</c:v>
                </c:pt>
                <c:pt idx="91">
                  <c:v>1.9554665029259601E-2</c:v>
                </c:pt>
                <c:pt idx="92">
                  <c:v>1.95546607570511E-2</c:v>
                </c:pt>
                <c:pt idx="93">
                  <c:v>1.9554655564976198E-2</c:v>
                </c:pt>
                <c:pt idx="94">
                  <c:v>1.95546537607852E-2</c:v>
                </c:pt>
                <c:pt idx="95">
                  <c:v>1.9554651783053802E-2</c:v>
                </c:pt>
                <c:pt idx="96">
                  <c:v>1.9554653882833801E-2</c:v>
                </c:pt>
                <c:pt idx="97">
                  <c:v>1.9554653416048302E-2</c:v>
                </c:pt>
                <c:pt idx="98">
                  <c:v>1.9554648579790598E-2</c:v>
                </c:pt>
                <c:pt idx="99">
                  <c:v>1.9554642703347599E-2</c:v>
                </c:pt>
                <c:pt idx="100">
                  <c:v>1.95546412227488E-2</c:v>
                </c:pt>
                <c:pt idx="101">
                  <c:v>1.9554647198731699E-2</c:v>
                </c:pt>
                <c:pt idx="102">
                  <c:v>1.9554649124388802E-2</c:v>
                </c:pt>
                <c:pt idx="103">
                  <c:v>1.95546490602093E-2</c:v>
                </c:pt>
                <c:pt idx="104">
                  <c:v>1.9554645246899802E-2</c:v>
                </c:pt>
                <c:pt idx="105">
                  <c:v>1.9554643167617201E-2</c:v>
                </c:pt>
                <c:pt idx="106">
                  <c:v>1.9554642000994701E-2</c:v>
                </c:pt>
                <c:pt idx="107">
                  <c:v>1.95546347581072E-2</c:v>
                </c:pt>
                <c:pt idx="108">
                  <c:v>1.95546363873399E-2</c:v>
                </c:pt>
                <c:pt idx="109">
                  <c:v>1.9554634159597E-2</c:v>
                </c:pt>
                <c:pt idx="110">
                  <c:v>1.95546391720843E-2</c:v>
                </c:pt>
                <c:pt idx="111">
                  <c:v>1.9554638961622999E-2</c:v>
                </c:pt>
                <c:pt idx="112">
                  <c:v>1.95546374128935E-2</c:v>
                </c:pt>
                <c:pt idx="113">
                  <c:v>1.9554638765096E-2</c:v>
                </c:pt>
                <c:pt idx="114">
                  <c:v>1.9554641956770601E-2</c:v>
                </c:pt>
                <c:pt idx="115">
                  <c:v>1.9554642632523999E-2</c:v>
                </c:pt>
                <c:pt idx="116">
                  <c:v>1.9554648924444602E-2</c:v>
                </c:pt>
                <c:pt idx="117">
                  <c:v>1.9554647536741101E-2</c:v>
                </c:pt>
                <c:pt idx="118">
                  <c:v>1.9554645644411599E-2</c:v>
                </c:pt>
                <c:pt idx="119">
                  <c:v>1.9554641829378699E-2</c:v>
                </c:pt>
                <c:pt idx="120">
                  <c:v>1.95546370085408E-2</c:v>
                </c:pt>
                <c:pt idx="121">
                  <c:v>1.9554633756452802E-2</c:v>
                </c:pt>
                <c:pt idx="122">
                  <c:v>1.9554638348160899E-2</c:v>
                </c:pt>
                <c:pt idx="123">
                  <c:v>1.9554640853844601E-2</c:v>
                </c:pt>
                <c:pt idx="124">
                  <c:v>1.9554645138099899E-2</c:v>
                </c:pt>
                <c:pt idx="125">
                  <c:v>1.9554648368675698E-2</c:v>
                </c:pt>
                <c:pt idx="126">
                  <c:v>1.9554645956922901E-2</c:v>
                </c:pt>
                <c:pt idx="127">
                  <c:v>1.9554642766710401E-2</c:v>
                </c:pt>
                <c:pt idx="128">
                  <c:v>1.9554644699853099E-2</c:v>
                </c:pt>
                <c:pt idx="129">
                  <c:v>1.9554650444306799E-2</c:v>
                </c:pt>
                <c:pt idx="130">
                  <c:v>1.9554655989059502E-2</c:v>
                </c:pt>
                <c:pt idx="131">
                  <c:v>1.9554663560208199E-2</c:v>
                </c:pt>
                <c:pt idx="132">
                  <c:v>1.9554667239705E-2</c:v>
                </c:pt>
                <c:pt idx="133">
                  <c:v>1.9554665555404499E-2</c:v>
                </c:pt>
                <c:pt idx="134">
                  <c:v>1.9554663562867301E-2</c:v>
                </c:pt>
                <c:pt idx="135">
                  <c:v>1.9554667759226999E-2</c:v>
                </c:pt>
                <c:pt idx="136">
                  <c:v>1.9554661246469901E-2</c:v>
                </c:pt>
                <c:pt idx="137">
                  <c:v>1.9554661112696201E-2</c:v>
                </c:pt>
                <c:pt idx="138">
                  <c:v>1.9554663685114999E-2</c:v>
                </c:pt>
                <c:pt idx="139">
                  <c:v>1.9554668258970301E-2</c:v>
                </c:pt>
                <c:pt idx="140">
                  <c:v>1.9554671535730601E-2</c:v>
                </c:pt>
                <c:pt idx="141">
                  <c:v>1.9554675594615802E-2</c:v>
                </c:pt>
                <c:pt idx="142">
                  <c:v>1.9554677535067299E-2</c:v>
                </c:pt>
                <c:pt idx="143">
                  <c:v>1.9554674270032001E-2</c:v>
                </c:pt>
                <c:pt idx="144">
                  <c:v>1.95546735212026E-2</c:v>
                </c:pt>
                <c:pt idx="145">
                  <c:v>1.9554675975653399E-2</c:v>
                </c:pt>
                <c:pt idx="146">
                  <c:v>1.9554684336786698E-2</c:v>
                </c:pt>
                <c:pt idx="147">
                  <c:v>1.95546826613054E-2</c:v>
                </c:pt>
                <c:pt idx="148">
                  <c:v>1.9554683191539499E-2</c:v>
                </c:pt>
                <c:pt idx="149">
                  <c:v>1.9554677934553701E-2</c:v>
                </c:pt>
                <c:pt idx="150">
                  <c:v>1.9554687535466301E-2</c:v>
                </c:pt>
                <c:pt idx="151">
                  <c:v>1.9554691542701199E-2</c:v>
                </c:pt>
                <c:pt idx="152">
                  <c:v>1.95546895905956E-2</c:v>
                </c:pt>
                <c:pt idx="153">
                  <c:v>1.9554692047929E-2</c:v>
                </c:pt>
                <c:pt idx="154">
                  <c:v>1.9554694483976599E-2</c:v>
                </c:pt>
                <c:pt idx="155">
                  <c:v>1.9554690923258299E-2</c:v>
                </c:pt>
                <c:pt idx="156">
                  <c:v>1.9554700092585101E-2</c:v>
                </c:pt>
                <c:pt idx="157">
                  <c:v>1.95547012600048E-2</c:v>
                </c:pt>
                <c:pt idx="158">
                  <c:v>1.9554705288231701E-2</c:v>
                </c:pt>
                <c:pt idx="159">
                  <c:v>1.9554703000028699E-2</c:v>
                </c:pt>
                <c:pt idx="160">
                  <c:v>1.955470309303E-2</c:v>
                </c:pt>
                <c:pt idx="161">
                  <c:v>1.9554697785554399E-2</c:v>
                </c:pt>
                <c:pt idx="162">
                  <c:v>1.9554700084081399E-2</c:v>
                </c:pt>
                <c:pt idx="163">
                  <c:v>1.9554701464694398E-2</c:v>
                </c:pt>
                <c:pt idx="164">
                  <c:v>1.9554698875745301E-2</c:v>
                </c:pt>
                <c:pt idx="165">
                  <c:v>1.9554694373159601E-2</c:v>
                </c:pt>
                <c:pt idx="166">
                  <c:v>1.9554691365901801E-2</c:v>
                </c:pt>
                <c:pt idx="167">
                  <c:v>1.9554691109095901E-2</c:v>
                </c:pt>
                <c:pt idx="168">
                  <c:v>1.95546884932771E-2</c:v>
                </c:pt>
                <c:pt idx="169">
                  <c:v>1.95546809930091E-2</c:v>
                </c:pt>
                <c:pt idx="170">
                  <c:v>1.95546750987259E-2</c:v>
                </c:pt>
                <c:pt idx="171">
                  <c:v>1.9554670220422302E-2</c:v>
                </c:pt>
                <c:pt idx="172">
                  <c:v>1.9554669619197902E-2</c:v>
                </c:pt>
                <c:pt idx="173">
                  <c:v>1.9554670877466498E-2</c:v>
                </c:pt>
                <c:pt idx="174">
                  <c:v>1.9554671710468902E-2</c:v>
                </c:pt>
                <c:pt idx="175">
                  <c:v>1.9554670157893798E-2</c:v>
                </c:pt>
                <c:pt idx="176">
                  <c:v>1.9554672737630601E-2</c:v>
                </c:pt>
                <c:pt idx="177">
                  <c:v>1.9554672760319702E-2</c:v>
                </c:pt>
                <c:pt idx="178">
                  <c:v>1.9554671415152901E-2</c:v>
                </c:pt>
                <c:pt idx="179">
                  <c:v>1.95546736367435E-2</c:v>
                </c:pt>
                <c:pt idx="180">
                  <c:v>1.95546679881273E-2</c:v>
                </c:pt>
                <c:pt idx="181">
                  <c:v>1.9554664835584299E-2</c:v>
                </c:pt>
                <c:pt idx="182">
                  <c:v>1.9554665902848701E-2</c:v>
                </c:pt>
                <c:pt idx="183">
                  <c:v>1.95546641039635E-2</c:v>
                </c:pt>
                <c:pt idx="184">
                  <c:v>1.95546635986431E-2</c:v>
                </c:pt>
                <c:pt idx="185">
                  <c:v>1.95546669701935E-2</c:v>
                </c:pt>
                <c:pt idx="186">
                  <c:v>1.9554669154187701E-2</c:v>
                </c:pt>
                <c:pt idx="187">
                  <c:v>1.9554665071138601E-2</c:v>
                </c:pt>
                <c:pt idx="188">
                  <c:v>1.9554666238862799E-2</c:v>
                </c:pt>
                <c:pt idx="189">
                  <c:v>1.9554668414298301E-2</c:v>
                </c:pt>
                <c:pt idx="190">
                  <c:v>1.9554673958817801E-2</c:v>
                </c:pt>
                <c:pt idx="191">
                  <c:v>1.95546687683638E-2</c:v>
                </c:pt>
                <c:pt idx="192">
                  <c:v>1.955467099051E-2</c:v>
                </c:pt>
                <c:pt idx="193">
                  <c:v>1.9554675119395799E-2</c:v>
                </c:pt>
                <c:pt idx="194">
                  <c:v>1.95546754850115E-2</c:v>
                </c:pt>
                <c:pt idx="195">
                  <c:v>1.9554674120420501E-2</c:v>
                </c:pt>
                <c:pt idx="196">
                  <c:v>1.9554681112152899E-2</c:v>
                </c:pt>
                <c:pt idx="197">
                  <c:v>1.9554682402891502E-2</c:v>
                </c:pt>
                <c:pt idx="198">
                  <c:v>1.9554683767692298E-2</c:v>
                </c:pt>
                <c:pt idx="199">
                  <c:v>1.95546792226221E-2</c:v>
                </c:pt>
                <c:pt idx="200">
                  <c:v>1.9554684772924501E-2</c:v>
                </c:pt>
                <c:pt idx="201">
                  <c:v>1.9554687892363899E-2</c:v>
                </c:pt>
                <c:pt idx="202">
                  <c:v>1.9554692114450701E-2</c:v>
                </c:pt>
                <c:pt idx="203">
                  <c:v>1.9554687749036102E-2</c:v>
                </c:pt>
                <c:pt idx="204">
                  <c:v>1.9554684601456901E-2</c:v>
                </c:pt>
                <c:pt idx="205">
                  <c:v>1.95546857032548E-2</c:v>
                </c:pt>
                <c:pt idx="206">
                  <c:v>1.9554692647822201E-2</c:v>
                </c:pt>
                <c:pt idx="207">
                  <c:v>1.95546962001188E-2</c:v>
                </c:pt>
                <c:pt idx="208">
                  <c:v>1.9554694943624201E-2</c:v>
                </c:pt>
                <c:pt idx="209">
                  <c:v>1.9554691973463802E-2</c:v>
                </c:pt>
                <c:pt idx="210">
                  <c:v>1.95546947599398E-2</c:v>
                </c:pt>
                <c:pt idx="211">
                  <c:v>1.9554696353404E-2</c:v>
                </c:pt>
                <c:pt idx="212">
                  <c:v>1.9554691257048101E-2</c:v>
                </c:pt>
                <c:pt idx="213">
                  <c:v>1.9554690393530399E-2</c:v>
                </c:pt>
                <c:pt idx="214">
                  <c:v>1.9554688755202099E-2</c:v>
                </c:pt>
                <c:pt idx="215">
                  <c:v>1.9554694144091101E-2</c:v>
                </c:pt>
                <c:pt idx="216">
                  <c:v>1.95546930639693E-2</c:v>
                </c:pt>
                <c:pt idx="217">
                  <c:v>1.9554688120087899E-2</c:v>
                </c:pt>
                <c:pt idx="218">
                  <c:v>1.9554683636329201E-2</c:v>
                </c:pt>
                <c:pt idx="219">
                  <c:v>1.9554684185848201E-2</c:v>
                </c:pt>
                <c:pt idx="220">
                  <c:v>1.9554683641196401E-2</c:v>
                </c:pt>
                <c:pt idx="221">
                  <c:v>1.95546776602817E-2</c:v>
                </c:pt>
                <c:pt idx="222">
                  <c:v>1.9554671229512301E-2</c:v>
                </c:pt>
                <c:pt idx="223">
                  <c:v>1.95546684623903E-2</c:v>
                </c:pt>
                <c:pt idx="224">
                  <c:v>1.9554670577755399E-2</c:v>
                </c:pt>
                <c:pt idx="225">
                  <c:v>1.9554669778205701E-2</c:v>
                </c:pt>
                <c:pt idx="226">
                  <c:v>1.95546681344093E-2</c:v>
                </c:pt>
                <c:pt idx="227">
                  <c:v>1.95546669404414E-2</c:v>
                </c:pt>
                <c:pt idx="228">
                  <c:v>1.9554662015774701E-2</c:v>
                </c:pt>
                <c:pt idx="229">
                  <c:v>1.95546666797289E-2</c:v>
                </c:pt>
                <c:pt idx="230">
                  <c:v>1.9554661826148501E-2</c:v>
                </c:pt>
                <c:pt idx="231">
                  <c:v>1.9554666160053899E-2</c:v>
                </c:pt>
                <c:pt idx="232">
                  <c:v>1.9554665525167599E-2</c:v>
                </c:pt>
                <c:pt idx="233">
                  <c:v>1.9554658714214301E-2</c:v>
                </c:pt>
                <c:pt idx="234">
                  <c:v>1.9554663499787898E-2</c:v>
                </c:pt>
                <c:pt idx="235">
                  <c:v>1.9554661909996201E-2</c:v>
                </c:pt>
                <c:pt idx="236">
                  <c:v>1.9554664956036499E-2</c:v>
                </c:pt>
                <c:pt idx="237">
                  <c:v>1.95546623495183E-2</c:v>
                </c:pt>
                <c:pt idx="238">
                  <c:v>1.9554656501768401E-2</c:v>
                </c:pt>
                <c:pt idx="239">
                  <c:v>1.9554663261245501E-2</c:v>
                </c:pt>
                <c:pt idx="240">
                  <c:v>1.9554666174847701E-2</c:v>
                </c:pt>
                <c:pt idx="241">
                  <c:v>1.95546602380035E-2</c:v>
                </c:pt>
                <c:pt idx="242">
                  <c:v>1.9554657427723499E-2</c:v>
                </c:pt>
                <c:pt idx="243">
                  <c:v>1.9554655400999699E-2</c:v>
                </c:pt>
                <c:pt idx="244">
                  <c:v>1.9554654922686199E-2</c:v>
                </c:pt>
                <c:pt idx="245">
                  <c:v>1.9554655755307401E-2</c:v>
                </c:pt>
                <c:pt idx="246">
                  <c:v>1.95546572262126E-2</c:v>
                </c:pt>
                <c:pt idx="247">
                  <c:v>1.9554651804710499E-2</c:v>
                </c:pt>
                <c:pt idx="248">
                  <c:v>1.9554653568931699E-2</c:v>
                </c:pt>
                <c:pt idx="249">
                  <c:v>1.9554654663639499E-2</c:v>
                </c:pt>
                <c:pt idx="250">
                  <c:v>1.9554654169989898E-2</c:v>
                </c:pt>
                <c:pt idx="251">
                  <c:v>1.95546500478576E-2</c:v>
                </c:pt>
                <c:pt idx="252">
                  <c:v>1.9554647472497601E-2</c:v>
                </c:pt>
                <c:pt idx="253">
                  <c:v>1.9554647854828501E-2</c:v>
                </c:pt>
                <c:pt idx="254">
                  <c:v>1.9554651893536699E-2</c:v>
                </c:pt>
                <c:pt idx="255">
                  <c:v>1.9554656115782498E-2</c:v>
                </c:pt>
                <c:pt idx="256">
                  <c:v>1.9554652015370402E-2</c:v>
                </c:pt>
                <c:pt idx="257">
                  <c:v>1.9554650310452601E-2</c:v>
                </c:pt>
                <c:pt idx="258">
                  <c:v>1.9554646880285801E-2</c:v>
                </c:pt>
                <c:pt idx="259">
                  <c:v>1.95546515596354E-2</c:v>
                </c:pt>
                <c:pt idx="260">
                  <c:v>1.9554652386574198E-2</c:v>
                </c:pt>
                <c:pt idx="261">
                  <c:v>1.9554654890335699E-2</c:v>
                </c:pt>
                <c:pt idx="262">
                  <c:v>1.9554648529044E-2</c:v>
                </c:pt>
                <c:pt idx="263">
                  <c:v>1.95546517941118E-2</c:v>
                </c:pt>
                <c:pt idx="264">
                  <c:v>1.9554663487782401E-2</c:v>
                </c:pt>
                <c:pt idx="265">
                  <c:v>1.95546672753978E-2</c:v>
                </c:pt>
                <c:pt idx="266">
                  <c:v>1.95546681189902E-2</c:v>
                </c:pt>
                <c:pt idx="267">
                  <c:v>1.9554667375056699E-2</c:v>
                </c:pt>
                <c:pt idx="268">
                  <c:v>1.9554660751742201E-2</c:v>
                </c:pt>
                <c:pt idx="269">
                  <c:v>1.9554656247205301E-2</c:v>
                </c:pt>
                <c:pt idx="270">
                  <c:v>1.9554659157405899E-2</c:v>
                </c:pt>
                <c:pt idx="271">
                  <c:v>1.9554658981523299E-2</c:v>
                </c:pt>
                <c:pt idx="272">
                  <c:v>1.95546618247752E-2</c:v>
                </c:pt>
                <c:pt idx="273">
                  <c:v>1.9554659707801299E-2</c:v>
                </c:pt>
                <c:pt idx="274">
                  <c:v>1.9554664464541599E-2</c:v>
                </c:pt>
                <c:pt idx="275">
                  <c:v>1.9554670245540001E-2</c:v>
                </c:pt>
                <c:pt idx="276">
                  <c:v>1.9554676324116501E-2</c:v>
                </c:pt>
                <c:pt idx="277">
                  <c:v>1.9554680478967201E-2</c:v>
                </c:pt>
                <c:pt idx="278">
                  <c:v>1.9554677243922802E-2</c:v>
                </c:pt>
                <c:pt idx="279">
                  <c:v>1.9554677877043201E-2</c:v>
                </c:pt>
                <c:pt idx="280">
                  <c:v>1.9554676289115801E-2</c:v>
                </c:pt>
                <c:pt idx="281">
                  <c:v>1.9554672688219199E-2</c:v>
                </c:pt>
                <c:pt idx="282">
                  <c:v>1.9554673960997901E-2</c:v>
                </c:pt>
                <c:pt idx="283">
                  <c:v>1.9554675891702299E-2</c:v>
                </c:pt>
                <c:pt idx="284">
                  <c:v>1.9554673534594801E-2</c:v>
                </c:pt>
                <c:pt idx="285">
                  <c:v>1.9554676357284799E-2</c:v>
                </c:pt>
                <c:pt idx="286">
                  <c:v>1.9554684059196598E-2</c:v>
                </c:pt>
                <c:pt idx="287">
                  <c:v>1.9554680972144099E-2</c:v>
                </c:pt>
                <c:pt idx="288">
                  <c:v>1.9554684773038799E-2</c:v>
                </c:pt>
                <c:pt idx="289">
                  <c:v>1.9554684245025499E-2</c:v>
                </c:pt>
                <c:pt idx="290">
                  <c:v>1.9554678644411998E-2</c:v>
                </c:pt>
                <c:pt idx="291">
                  <c:v>1.9554675487027599E-2</c:v>
                </c:pt>
                <c:pt idx="292">
                  <c:v>1.9554670200191498E-2</c:v>
                </c:pt>
                <c:pt idx="293">
                  <c:v>1.95546724691959E-2</c:v>
                </c:pt>
                <c:pt idx="294">
                  <c:v>1.9554672832639401E-2</c:v>
                </c:pt>
                <c:pt idx="295">
                  <c:v>1.9554670166508099E-2</c:v>
                </c:pt>
                <c:pt idx="296">
                  <c:v>1.95546643864467E-2</c:v>
                </c:pt>
                <c:pt idx="297">
                  <c:v>1.9554668415612899E-2</c:v>
                </c:pt>
                <c:pt idx="298">
                  <c:v>1.9554668808656198E-2</c:v>
                </c:pt>
                <c:pt idx="299">
                  <c:v>1.9554666386745499E-2</c:v>
                </c:pt>
                <c:pt idx="300">
                  <c:v>1.9554665719914901E-2</c:v>
                </c:pt>
                <c:pt idx="301">
                  <c:v>1.95546661543477E-2</c:v>
                </c:pt>
                <c:pt idx="302">
                  <c:v>1.9554664142724401E-2</c:v>
                </c:pt>
                <c:pt idx="303">
                  <c:v>1.95546610662975E-2</c:v>
                </c:pt>
                <c:pt idx="304">
                  <c:v>1.9554664541357999E-2</c:v>
                </c:pt>
                <c:pt idx="305">
                  <c:v>1.9554661678317001E-2</c:v>
                </c:pt>
                <c:pt idx="306">
                  <c:v>1.9554666571411802E-2</c:v>
                </c:pt>
                <c:pt idx="307">
                  <c:v>1.95546621040978E-2</c:v>
                </c:pt>
                <c:pt idx="308">
                  <c:v>1.9554662973958501E-2</c:v>
                </c:pt>
                <c:pt idx="309">
                  <c:v>1.95546612072264E-2</c:v>
                </c:pt>
                <c:pt idx="310">
                  <c:v>1.9554663357673099E-2</c:v>
                </c:pt>
                <c:pt idx="311">
                  <c:v>1.9554663301507399E-2</c:v>
                </c:pt>
                <c:pt idx="312">
                  <c:v>1.9554664475012098E-2</c:v>
                </c:pt>
                <c:pt idx="313">
                  <c:v>1.95546624049786E-2</c:v>
                </c:pt>
                <c:pt idx="314">
                  <c:v>1.95546718319577E-2</c:v>
                </c:pt>
                <c:pt idx="315">
                  <c:v>1.9554670355101399E-2</c:v>
                </c:pt>
                <c:pt idx="316">
                  <c:v>1.9554677067590901E-2</c:v>
                </c:pt>
                <c:pt idx="317">
                  <c:v>1.9554669943580599E-2</c:v>
                </c:pt>
                <c:pt idx="318">
                  <c:v>1.9554670261188799E-2</c:v>
                </c:pt>
                <c:pt idx="319">
                  <c:v>1.9554677063963102E-2</c:v>
                </c:pt>
                <c:pt idx="320">
                  <c:v>1.9554682654311199E-2</c:v>
                </c:pt>
                <c:pt idx="321">
                  <c:v>1.9554679307058499E-2</c:v>
                </c:pt>
                <c:pt idx="322">
                  <c:v>1.9554677650746401E-2</c:v>
                </c:pt>
                <c:pt idx="323">
                  <c:v>1.95546762776454E-2</c:v>
                </c:pt>
                <c:pt idx="324">
                  <c:v>1.95546747711394E-2</c:v>
                </c:pt>
                <c:pt idx="325">
                  <c:v>1.9554674444648999E-2</c:v>
                </c:pt>
                <c:pt idx="326">
                  <c:v>1.9554670688494601E-2</c:v>
                </c:pt>
                <c:pt idx="327">
                  <c:v>1.95546684807518E-2</c:v>
                </c:pt>
                <c:pt idx="328">
                  <c:v>1.9554666840008901E-2</c:v>
                </c:pt>
                <c:pt idx="329">
                  <c:v>1.9554666959801601E-2</c:v>
                </c:pt>
                <c:pt idx="330">
                  <c:v>1.9554667344976299E-2</c:v>
                </c:pt>
                <c:pt idx="331">
                  <c:v>1.9554672567345801E-2</c:v>
                </c:pt>
                <c:pt idx="332">
                  <c:v>1.9554669071617899E-2</c:v>
                </c:pt>
                <c:pt idx="333">
                  <c:v>1.95546649367155E-2</c:v>
                </c:pt>
                <c:pt idx="334">
                  <c:v>1.95546687055752E-2</c:v>
                </c:pt>
                <c:pt idx="335">
                  <c:v>1.95546665297891E-2</c:v>
                </c:pt>
                <c:pt idx="336">
                  <c:v>1.95546628807459E-2</c:v>
                </c:pt>
                <c:pt idx="337">
                  <c:v>1.9554660660495601E-2</c:v>
                </c:pt>
                <c:pt idx="338">
                  <c:v>1.95546571337499E-2</c:v>
                </c:pt>
                <c:pt idx="339">
                  <c:v>1.9554659908096898E-2</c:v>
                </c:pt>
                <c:pt idx="340">
                  <c:v>1.9554656729751201E-2</c:v>
                </c:pt>
                <c:pt idx="341">
                  <c:v>1.9554657967714901E-2</c:v>
                </c:pt>
                <c:pt idx="342">
                  <c:v>1.9554655869812199E-2</c:v>
                </c:pt>
                <c:pt idx="343">
                  <c:v>1.9554657080733801E-2</c:v>
                </c:pt>
                <c:pt idx="344">
                  <c:v>1.9554656503359798E-2</c:v>
                </c:pt>
                <c:pt idx="345">
                  <c:v>1.9554653805113498E-2</c:v>
                </c:pt>
                <c:pt idx="346">
                  <c:v>1.9554652920307201E-2</c:v>
                </c:pt>
                <c:pt idx="347">
                  <c:v>1.9554652635654299E-2</c:v>
                </c:pt>
                <c:pt idx="348">
                  <c:v>1.9554653033356101E-2</c:v>
                </c:pt>
                <c:pt idx="349">
                  <c:v>1.9554654521623999E-2</c:v>
                </c:pt>
                <c:pt idx="350">
                  <c:v>1.95546587419918E-2</c:v>
                </c:pt>
                <c:pt idx="351">
                  <c:v>1.9554656720400802E-2</c:v>
                </c:pt>
                <c:pt idx="352">
                  <c:v>1.95546615285353E-2</c:v>
                </c:pt>
                <c:pt idx="353">
                  <c:v>1.9554662771134601E-2</c:v>
                </c:pt>
                <c:pt idx="354">
                  <c:v>1.9554659606971499E-2</c:v>
                </c:pt>
                <c:pt idx="355">
                  <c:v>1.9554657075545299E-2</c:v>
                </c:pt>
                <c:pt idx="356">
                  <c:v>1.9554660139510599E-2</c:v>
                </c:pt>
                <c:pt idx="357">
                  <c:v>1.9554662468928698E-2</c:v>
                </c:pt>
                <c:pt idx="358">
                  <c:v>1.95546724809838E-2</c:v>
                </c:pt>
                <c:pt idx="359">
                  <c:v>1.9554674373893601E-2</c:v>
                </c:pt>
                <c:pt idx="360">
                  <c:v>1.95546774855405E-2</c:v>
                </c:pt>
                <c:pt idx="361">
                  <c:v>1.9554678846711401E-2</c:v>
                </c:pt>
                <c:pt idx="362">
                  <c:v>1.9554676257300001E-2</c:v>
                </c:pt>
                <c:pt idx="363">
                  <c:v>1.95546772215641E-2</c:v>
                </c:pt>
                <c:pt idx="364">
                  <c:v>1.9554676450498999E-2</c:v>
                </c:pt>
                <c:pt idx="365">
                  <c:v>1.9554683348382701E-2</c:v>
                </c:pt>
                <c:pt idx="366">
                  <c:v>1.95546792674662E-2</c:v>
                </c:pt>
                <c:pt idx="367">
                  <c:v>1.9554681883927099E-2</c:v>
                </c:pt>
                <c:pt idx="368">
                  <c:v>1.95546849324994E-2</c:v>
                </c:pt>
                <c:pt idx="369">
                  <c:v>1.9554682978884099E-2</c:v>
                </c:pt>
                <c:pt idx="370">
                  <c:v>1.95546836241439E-2</c:v>
                </c:pt>
                <c:pt idx="371">
                  <c:v>1.9554677608352101E-2</c:v>
                </c:pt>
                <c:pt idx="372">
                  <c:v>1.9554681832871901E-2</c:v>
                </c:pt>
                <c:pt idx="373">
                  <c:v>1.95546822715645E-2</c:v>
                </c:pt>
                <c:pt idx="374">
                  <c:v>1.95546803662856E-2</c:v>
                </c:pt>
                <c:pt idx="375">
                  <c:v>1.95546823693937E-2</c:v>
                </c:pt>
                <c:pt idx="376">
                  <c:v>1.9554679467188401E-2</c:v>
                </c:pt>
                <c:pt idx="377">
                  <c:v>1.9554680008371898E-2</c:v>
                </c:pt>
                <c:pt idx="378">
                  <c:v>1.9554684517467801E-2</c:v>
                </c:pt>
                <c:pt idx="379">
                  <c:v>1.9554688563991399E-2</c:v>
                </c:pt>
                <c:pt idx="380">
                  <c:v>1.9554688605834099E-2</c:v>
                </c:pt>
                <c:pt idx="381">
                  <c:v>1.9554692212845701E-2</c:v>
                </c:pt>
                <c:pt idx="382">
                  <c:v>1.9554692590834099E-2</c:v>
                </c:pt>
                <c:pt idx="383">
                  <c:v>1.9554687429482302E-2</c:v>
                </c:pt>
                <c:pt idx="384">
                  <c:v>1.9554687220664699E-2</c:v>
                </c:pt>
                <c:pt idx="385">
                  <c:v>1.95546868521543E-2</c:v>
                </c:pt>
                <c:pt idx="386">
                  <c:v>1.9554686449444102E-2</c:v>
                </c:pt>
                <c:pt idx="387">
                  <c:v>1.9554686828010402E-2</c:v>
                </c:pt>
                <c:pt idx="388">
                  <c:v>1.9554689718096398E-2</c:v>
                </c:pt>
                <c:pt idx="389">
                  <c:v>1.95546884587979E-2</c:v>
                </c:pt>
                <c:pt idx="390">
                  <c:v>1.9554685950114899E-2</c:v>
                </c:pt>
                <c:pt idx="391">
                  <c:v>1.9554685639856201E-2</c:v>
                </c:pt>
                <c:pt idx="392">
                  <c:v>1.95546871328168E-2</c:v>
                </c:pt>
                <c:pt idx="393">
                  <c:v>1.95546946518248E-2</c:v>
                </c:pt>
                <c:pt idx="394">
                  <c:v>1.9554693138276302E-2</c:v>
                </c:pt>
                <c:pt idx="395">
                  <c:v>1.9554686974066902E-2</c:v>
                </c:pt>
                <c:pt idx="396">
                  <c:v>1.9554689789945699E-2</c:v>
                </c:pt>
                <c:pt idx="397">
                  <c:v>1.9554690156880401E-2</c:v>
                </c:pt>
                <c:pt idx="398">
                  <c:v>1.9554687840870999E-2</c:v>
                </c:pt>
                <c:pt idx="399">
                  <c:v>1.9554689458223501E-2</c:v>
                </c:pt>
                <c:pt idx="400">
                  <c:v>1.95546890713717E-2</c:v>
                </c:pt>
                <c:pt idx="401">
                  <c:v>1.9554692060232699E-2</c:v>
                </c:pt>
                <c:pt idx="402">
                  <c:v>1.95546914288862E-2</c:v>
                </c:pt>
                <c:pt idx="403">
                  <c:v>1.9554691287521801E-2</c:v>
                </c:pt>
                <c:pt idx="404">
                  <c:v>1.9554690619648901E-2</c:v>
                </c:pt>
                <c:pt idx="405">
                  <c:v>1.9554691980894E-2</c:v>
                </c:pt>
                <c:pt idx="406">
                  <c:v>1.9554699251391399E-2</c:v>
                </c:pt>
                <c:pt idx="407">
                  <c:v>1.9554699469231301E-2</c:v>
                </c:pt>
                <c:pt idx="408">
                  <c:v>1.9554698006612099E-2</c:v>
                </c:pt>
                <c:pt idx="409">
                  <c:v>1.9554696229519001E-2</c:v>
                </c:pt>
                <c:pt idx="410">
                  <c:v>1.9554698573548201E-2</c:v>
                </c:pt>
                <c:pt idx="411">
                  <c:v>1.9554698694020701E-2</c:v>
                </c:pt>
                <c:pt idx="412">
                  <c:v>1.9554705082165599E-2</c:v>
                </c:pt>
                <c:pt idx="413">
                  <c:v>1.9554705784983299E-2</c:v>
                </c:pt>
                <c:pt idx="414">
                  <c:v>1.9554709131191599E-2</c:v>
                </c:pt>
                <c:pt idx="415">
                  <c:v>1.9554714313826601E-2</c:v>
                </c:pt>
                <c:pt idx="416">
                  <c:v>1.95547127114322E-2</c:v>
                </c:pt>
                <c:pt idx="417">
                  <c:v>1.9554710060153999E-2</c:v>
                </c:pt>
                <c:pt idx="418">
                  <c:v>1.9554713487200101E-2</c:v>
                </c:pt>
                <c:pt idx="419">
                  <c:v>1.9554705225799301E-2</c:v>
                </c:pt>
                <c:pt idx="420">
                  <c:v>1.9554701071193701E-2</c:v>
                </c:pt>
                <c:pt idx="421">
                  <c:v>1.9554705714237199E-2</c:v>
                </c:pt>
                <c:pt idx="422">
                  <c:v>1.9554704722239202E-2</c:v>
                </c:pt>
                <c:pt idx="423">
                  <c:v>1.9554707216069899E-2</c:v>
                </c:pt>
                <c:pt idx="424">
                  <c:v>1.9554707237923099E-2</c:v>
                </c:pt>
                <c:pt idx="425">
                  <c:v>1.95547124755098E-2</c:v>
                </c:pt>
                <c:pt idx="426">
                  <c:v>1.95547159455805E-2</c:v>
                </c:pt>
                <c:pt idx="427">
                  <c:v>1.9554714977996799E-2</c:v>
                </c:pt>
                <c:pt idx="428">
                  <c:v>1.95547150318067E-2</c:v>
                </c:pt>
                <c:pt idx="429">
                  <c:v>1.95547160742282E-2</c:v>
                </c:pt>
                <c:pt idx="430">
                  <c:v>1.95547148217039E-2</c:v>
                </c:pt>
                <c:pt idx="431">
                  <c:v>1.9554722015564501E-2</c:v>
                </c:pt>
                <c:pt idx="432">
                  <c:v>1.9554723762218298E-2</c:v>
                </c:pt>
                <c:pt idx="433">
                  <c:v>1.9554726863280102E-2</c:v>
                </c:pt>
                <c:pt idx="434">
                  <c:v>1.9554734885853398E-2</c:v>
                </c:pt>
                <c:pt idx="435">
                  <c:v>1.9554735151427999E-2</c:v>
                </c:pt>
                <c:pt idx="436">
                  <c:v>1.9554732928424801E-2</c:v>
                </c:pt>
                <c:pt idx="437">
                  <c:v>1.95547364701898E-2</c:v>
                </c:pt>
                <c:pt idx="438">
                  <c:v>1.9554744100695898E-2</c:v>
                </c:pt>
                <c:pt idx="439">
                  <c:v>1.9554743923157598E-2</c:v>
                </c:pt>
                <c:pt idx="440">
                  <c:v>1.9554737173066598E-2</c:v>
                </c:pt>
                <c:pt idx="441">
                  <c:v>1.9554737242832E-2</c:v>
                </c:pt>
                <c:pt idx="442">
                  <c:v>1.9554740178214E-2</c:v>
                </c:pt>
                <c:pt idx="443">
                  <c:v>1.9554734674028899E-2</c:v>
                </c:pt>
                <c:pt idx="444">
                  <c:v>1.9554744333101701E-2</c:v>
                </c:pt>
                <c:pt idx="445">
                  <c:v>1.9554747538498101E-2</c:v>
                </c:pt>
                <c:pt idx="446">
                  <c:v>1.9554744779550399E-2</c:v>
                </c:pt>
                <c:pt idx="447">
                  <c:v>1.9554743868910599E-2</c:v>
                </c:pt>
                <c:pt idx="448">
                  <c:v>1.9554747614953401E-2</c:v>
                </c:pt>
                <c:pt idx="449">
                  <c:v>1.9554752734909E-2</c:v>
                </c:pt>
                <c:pt idx="450">
                  <c:v>1.9554754682848601E-2</c:v>
                </c:pt>
                <c:pt idx="451">
                  <c:v>1.9554759168222999E-2</c:v>
                </c:pt>
                <c:pt idx="452">
                  <c:v>1.95547651906742E-2</c:v>
                </c:pt>
                <c:pt idx="453">
                  <c:v>1.9554765453148801E-2</c:v>
                </c:pt>
                <c:pt idx="454">
                  <c:v>1.9554766801909498E-2</c:v>
                </c:pt>
                <c:pt idx="455">
                  <c:v>1.9554769397907502E-2</c:v>
                </c:pt>
                <c:pt idx="456">
                  <c:v>1.9554772492025099E-2</c:v>
                </c:pt>
                <c:pt idx="457">
                  <c:v>1.9554770352539299E-2</c:v>
                </c:pt>
                <c:pt idx="458">
                  <c:v>1.9554774474792199E-2</c:v>
                </c:pt>
                <c:pt idx="459">
                  <c:v>1.9554774444936199E-2</c:v>
                </c:pt>
                <c:pt idx="460">
                  <c:v>1.9554772359696E-2</c:v>
                </c:pt>
                <c:pt idx="461">
                  <c:v>1.9554766698832798E-2</c:v>
                </c:pt>
                <c:pt idx="462">
                  <c:v>1.9554769570668502E-2</c:v>
                </c:pt>
                <c:pt idx="463">
                  <c:v>1.95547711932442E-2</c:v>
                </c:pt>
                <c:pt idx="464">
                  <c:v>1.9554771234059298E-2</c:v>
                </c:pt>
                <c:pt idx="465">
                  <c:v>1.95547761006158E-2</c:v>
                </c:pt>
                <c:pt idx="466">
                  <c:v>1.95547826091985E-2</c:v>
                </c:pt>
                <c:pt idx="467">
                  <c:v>1.95547768575704E-2</c:v>
                </c:pt>
                <c:pt idx="468">
                  <c:v>1.95547723987382E-2</c:v>
                </c:pt>
                <c:pt idx="469">
                  <c:v>1.9554767698733599E-2</c:v>
                </c:pt>
                <c:pt idx="470">
                  <c:v>1.9554772456518699E-2</c:v>
                </c:pt>
                <c:pt idx="471">
                  <c:v>1.95547707150803E-2</c:v>
                </c:pt>
                <c:pt idx="472">
                  <c:v>1.9554767219242899E-2</c:v>
                </c:pt>
                <c:pt idx="473">
                  <c:v>1.95547646234897E-2</c:v>
                </c:pt>
                <c:pt idx="474">
                  <c:v>1.9554760182711999E-2</c:v>
                </c:pt>
                <c:pt idx="475">
                  <c:v>1.9554757967589299E-2</c:v>
                </c:pt>
                <c:pt idx="476">
                  <c:v>1.9554764932696801E-2</c:v>
                </c:pt>
                <c:pt idx="477">
                  <c:v>1.9554762421467298E-2</c:v>
                </c:pt>
                <c:pt idx="478">
                  <c:v>1.9554762950404699E-2</c:v>
                </c:pt>
                <c:pt idx="479">
                  <c:v>1.9554757128600501E-2</c:v>
                </c:pt>
                <c:pt idx="480">
                  <c:v>1.9554757465046601E-2</c:v>
                </c:pt>
                <c:pt idx="481">
                  <c:v>1.9554755851663101E-2</c:v>
                </c:pt>
                <c:pt idx="482">
                  <c:v>1.9554751507022499E-2</c:v>
                </c:pt>
                <c:pt idx="483">
                  <c:v>1.9554751120951699E-2</c:v>
                </c:pt>
                <c:pt idx="484">
                  <c:v>1.9554751661118398E-2</c:v>
                </c:pt>
                <c:pt idx="485">
                  <c:v>1.9554754968573299E-2</c:v>
                </c:pt>
                <c:pt idx="486">
                  <c:v>1.9554756775400899E-2</c:v>
                </c:pt>
                <c:pt idx="487">
                  <c:v>1.9554760543296801E-2</c:v>
                </c:pt>
                <c:pt idx="488">
                  <c:v>1.9554755855640999E-2</c:v>
                </c:pt>
                <c:pt idx="489">
                  <c:v>1.95547567114755E-2</c:v>
                </c:pt>
                <c:pt idx="490">
                  <c:v>1.9554759300085999E-2</c:v>
                </c:pt>
                <c:pt idx="491">
                  <c:v>1.9554760731991899E-2</c:v>
                </c:pt>
                <c:pt idx="492">
                  <c:v>1.9554761077714599E-2</c:v>
                </c:pt>
                <c:pt idx="493">
                  <c:v>1.9554758097914501E-2</c:v>
                </c:pt>
                <c:pt idx="494">
                  <c:v>1.9554755677847601E-2</c:v>
                </c:pt>
                <c:pt idx="495">
                  <c:v>1.9554750099237201E-2</c:v>
                </c:pt>
                <c:pt idx="496">
                  <c:v>1.9554751196135901E-2</c:v>
                </c:pt>
                <c:pt idx="497">
                  <c:v>1.95547495479787E-2</c:v>
                </c:pt>
                <c:pt idx="498">
                  <c:v>1.9554750775942199E-2</c:v>
                </c:pt>
                <c:pt idx="499">
                  <c:v>1.9554746553331899E-2</c:v>
                </c:pt>
                <c:pt idx="500">
                  <c:v>1.95547471745692E-2</c:v>
                </c:pt>
                <c:pt idx="501">
                  <c:v>1.9554750764520599E-2</c:v>
                </c:pt>
                <c:pt idx="502">
                  <c:v>1.9554750507342601E-2</c:v>
                </c:pt>
                <c:pt idx="503">
                  <c:v>1.9554751414773398E-2</c:v>
                </c:pt>
                <c:pt idx="504">
                  <c:v>1.9554745595859999E-2</c:v>
                </c:pt>
                <c:pt idx="505">
                  <c:v>1.9554747683220301E-2</c:v>
                </c:pt>
                <c:pt idx="506">
                  <c:v>1.9554745830557899E-2</c:v>
                </c:pt>
                <c:pt idx="507">
                  <c:v>1.9554740863596001E-2</c:v>
                </c:pt>
                <c:pt idx="508">
                  <c:v>1.9554744246025699E-2</c:v>
                </c:pt>
                <c:pt idx="509">
                  <c:v>1.95547509919764E-2</c:v>
                </c:pt>
                <c:pt idx="510">
                  <c:v>1.9554745278505099E-2</c:v>
                </c:pt>
                <c:pt idx="511">
                  <c:v>1.9554738918922999E-2</c:v>
                </c:pt>
                <c:pt idx="512">
                  <c:v>1.95547365972863E-2</c:v>
                </c:pt>
                <c:pt idx="513">
                  <c:v>1.95547405132072E-2</c:v>
                </c:pt>
                <c:pt idx="514">
                  <c:v>1.95547402412273E-2</c:v>
                </c:pt>
                <c:pt idx="515">
                  <c:v>1.9554741329275201E-2</c:v>
                </c:pt>
                <c:pt idx="516">
                  <c:v>1.9554740557910899E-2</c:v>
                </c:pt>
                <c:pt idx="517">
                  <c:v>1.9554739013972401E-2</c:v>
                </c:pt>
                <c:pt idx="518">
                  <c:v>1.9554737835178099E-2</c:v>
                </c:pt>
                <c:pt idx="519">
                  <c:v>1.95547337625274E-2</c:v>
                </c:pt>
                <c:pt idx="520">
                  <c:v>1.9554729543103E-2</c:v>
                </c:pt>
                <c:pt idx="521">
                  <c:v>1.9554736056310099E-2</c:v>
                </c:pt>
                <c:pt idx="522">
                  <c:v>1.9554734591761502E-2</c:v>
                </c:pt>
                <c:pt idx="523">
                  <c:v>1.9554731101626099E-2</c:v>
                </c:pt>
                <c:pt idx="524">
                  <c:v>1.9554726647889899E-2</c:v>
                </c:pt>
                <c:pt idx="525">
                  <c:v>1.9554725076820201E-2</c:v>
                </c:pt>
                <c:pt idx="526">
                  <c:v>1.95547245083398E-2</c:v>
                </c:pt>
                <c:pt idx="527">
                  <c:v>1.9554729164806502E-2</c:v>
                </c:pt>
                <c:pt idx="528">
                  <c:v>1.95547317887549E-2</c:v>
                </c:pt>
                <c:pt idx="529">
                  <c:v>1.9554730614099802E-2</c:v>
                </c:pt>
                <c:pt idx="530">
                  <c:v>1.9554725439475801E-2</c:v>
                </c:pt>
                <c:pt idx="531">
                  <c:v>1.9554726730438999E-2</c:v>
                </c:pt>
                <c:pt idx="532">
                  <c:v>1.9554721076391099E-2</c:v>
                </c:pt>
                <c:pt idx="533">
                  <c:v>1.9554720142073701E-2</c:v>
                </c:pt>
                <c:pt idx="534">
                  <c:v>1.9554724897181502E-2</c:v>
                </c:pt>
                <c:pt idx="535">
                  <c:v>1.9554725144610301E-2</c:v>
                </c:pt>
                <c:pt idx="536">
                  <c:v>1.9554732622545899E-2</c:v>
                </c:pt>
                <c:pt idx="537">
                  <c:v>1.95547345407961E-2</c:v>
                </c:pt>
                <c:pt idx="538">
                  <c:v>1.9554731404561002E-2</c:v>
                </c:pt>
                <c:pt idx="539">
                  <c:v>1.9554732544281202E-2</c:v>
                </c:pt>
                <c:pt idx="540">
                  <c:v>1.9554730370160301E-2</c:v>
                </c:pt>
                <c:pt idx="541">
                  <c:v>1.9554733716274E-2</c:v>
                </c:pt>
                <c:pt idx="542">
                  <c:v>1.955474104652E-2</c:v>
                </c:pt>
                <c:pt idx="543">
                  <c:v>1.9554740508074101E-2</c:v>
                </c:pt>
                <c:pt idx="544">
                  <c:v>1.9554741793505401E-2</c:v>
                </c:pt>
                <c:pt idx="545">
                  <c:v>1.95547422684577E-2</c:v>
                </c:pt>
                <c:pt idx="546">
                  <c:v>1.9554747155650701E-2</c:v>
                </c:pt>
                <c:pt idx="547">
                  <c:v>1.9554745501787599E-2</c:v>
                </c:pt>
                <c:pt idx="548">
                  <c:v>1.9554744963244799E-2</c:v>
                </c:pt>
                <c:pt idx="549">
                  <c:v>1.9554738803344199E-2</c:v>
                </c:pt>
                <c:pt idx="550">
                  <c:v>1.95547379293541E-2</c:v>
                </c:pt>
                <c:pt idx="551">
                  <c:v>1.9554734448846901E-2</c:v>
                </c:pt>
                <c:pt idx="552">
                  <c:v>1.9554736020239199E-2</c:v>
                </c:pt>
                <c:pt idx="553">
                  <c:v>1.9554735688071801E-2</c:v>
                </c:pt>
                <c:pt idx="554">
                  <c:v>1.9554737853883401E-2</c:v>
                </c:pt>
                <c:pt idx="555">
                  <c:v>1.9554738154217301E-2</c:v>
                </c:pt>
                <c:pt idx="556">
                  <c:v>1.9554740786054101E-2</c:v>
                </c:pt>
                <c:pt idx="557">
                  <c:v>1.9554738623612899E-2</c:v>
                </c:pt>
                <c:pt idx="558">
                  <c:v>1.9554735953418299E-2</c:v>
                </c:pt>
                <c:pt idx="559">
                  <c:v>1.9554739047906899E-2</c:v>
                </c:pt>
                <c:pt idx="560">
                  <c:v>1.9554739037704098E-2</c:v>
                </c:pt>
                <c:pt idx="561">
                  <c:v>1.9554739238478499E-2</c:v>
                </c:pt>
                <c:pt idx="562">
                  <c:v>1.95547372112885E-2</c:v>
                </c:pt>
                <c:pt idx="563">
                  <c:v>1.9554731952535299E-2</c:v>
                </c:pt>
                <c:pt idx="564">
                  <c:v>1.9554730841565601E-2</c:v>
                </c:pt>
                <c:pt idx="565">
                  <c:v>1.95547296698779E-2</c:v>
                </c:pt>
                <c:pt idx="566">
                  <c:v>1.9554731579542399E-2</c:v>
                </c:pt>
                <c:pt idx="567">
                  <c:v>1.9554732602854199E-2</c:v>
                </c:pt>
                <c:pt idx="568">
                  <c:v>1.9554741481885001E-2</c:v>
                </c:pt>
                <c:pt idx="569">
                  <c:v>1.9554742783636499E-2</c:v>
                </c:pt>
                <c:pt idx="570">
                  <c:v>1.9554743617793101E-2</c:v>
                </c:pt>
                <c:pt idx="571">
                  <c:v>1.95547411016532E-2</c:v>
                </c:pt>
                <c:pt idx="572">
                  <c:v>1.95547405914855E-2</c:v>
                </c:pt>
                <c:pt idx="573">
                  <c:v>1.9554738521399901E-2</c:v>
                </c:pt>
                <c:pt idx="574">
                  <c:v>1.9554741969216999E-2</c:v>
                </c:pt>
                <c:pt idx="575">
                  <c:v>1.9554747104924601E-2</c:v>
                </c:pt>
                <c:pt idx="576">
                  <c:v>1.9554750317548601E-2</c:v>
                </c:pt>
                <c:pt idx="577">
                  <c:v>1.9554750682979599E-2</c:v>
                </c:pt>
                <c:pt idx="578">
                  <c:v>1.9554751800844501E-2</c:v>
                </c:pt>
                <c:pt idx="579">
                  <c:v>1.9554753229622999E-2</c:v>
                </c:pt>
                <c:pt idx="580">
                  <c:v>1.95547539975886E-2</c:v>
                </c:pt>
                <c:pt idx="581">
                  <c:v>1.9554758592827699E-2</c:v>
                </c:pt>
                <c:pt idx="582">
                  <c:v>1.95547614676185E-2</c:v>
                </c:pt>
                <c:pt idx="583">
                  <c:v>1.95547581401673E-2</c:v>
                </c:pt>
                <c:pt idx="584">
                  <c:v>1.9554758251199698E-2</c:v>
                </c:pt>
                <c:pt idx="585">
                  <c:v>1.95547549530612E-2</c:v>
                </c:pt>
                <c:pt idx="586">
                  <c:v>1.9554761792526899E-2</c:v>
                </c:pt>
                <c:pt idx="587">
                  <c:v>1.95547608068628E-2</c:v>
                </c:pt>
                <c:pt idx="588">
                  <c:v>1.9554758125974198E-2</c:v>
                </c:pt>
                <c:pt idx="589">
                  <c:v>1.9554755894052301E-2</c:v>
                </c:pt>
                <c:pt idx="590">
                  <c:v>1.95547546833412E-2</c:v>
                </c:pt>
                <c:pt idx="591">
                  <c:v>1.95547532917675E-2</c:v>
                </c:pt>
                <c:pt idx="592">
                  <c:v>1.95547534229614E-2</c:v>
                </c:pt>
                <c:pt idx="593">
                  <c:v>1.9554750364905098E-2</c:v>
                </c:pt>
                <c:pt idx="594">
                  <c:v>1.95547527913301E-2</c:v>
                </c:pt>
                <c:pt idx="595">
                  <c:v>1.95547533797693E-2</c:v>
                </c:pt>
                <c:pt idx="596">
                  <c:v>1.9554758007823698E-2</c:v>
                </c:pt>
                <c:pt idx="597">
                  <c:v>1.9554757951119401E-2</c:v>
                </c:pt>
                <c:pt idx="598">
                  <c:v>1.9554753758583902E-2</c:v>
                </c:pt>
                <c:pt idx="599">
                  <c:v>1.9554750937698099E-2</c:v>
                </c:pt>
                <c:pt idx="600">
                  <c:v>1.9554751170739099E-2</c:v>
                </c:pt>
                <c:pt idx="601">
                  <c:v>1.9554750662499999E-2</c:v>
                </c:pt>
                <c:pt idx="602">
                  <c:v>1.9554753098205101E-2</c:v>
                </c:pt>
                <c:pt idx="603">
                  <c:v>1.9554751682924702E-2</c:v>
                </c:pt>
                <c:pt idx="604">
                  <c:v>1.9554758914826002E-2</c:v>
                </c:pt>
                <c:pt idx="605">
                  <c:v>1.9554766625532499E-2</c:v>
                </c:pt>
                <c:pt idx="606">
                  <c:v>1.9554762301086999E-2</c:v>
                </c:pt>
                <c:pt idx="607">
                  <c:v>1.95547628976959E-2</c:v>
                </c:pt>
                <c:pt idx="608">
                  <c:v>1.9554760560523701E-2</c:v>
                </c:pt>
                <c:pt idx="609">
                  <c:v>1.9554760944857499E-2</c:v>
                </c:pt>
                <c:pt idx="610">
                  <c:v>1.9554763577429999E-2</c:v>
                </c:pt>
                <c:pt idx="611">
                  <c:v>1.9554767241671499E-2</c:v>
                </c:pt>
                <c:pt idx="612">
                  <c:v>1.9554769185488E-2</c:v>
                </c:pt>
                <c:pt idx="613">
                  <c:v>1.9554766844663399E-2</c:v>
                </c:pt>
                <c:pt idx="614">
                  <c:v>1.9554768228909201E-2</c:v>
                </c:pt>
                <c:pt idx="615">
                  <c:v>1.95547702989659E-2</c:v>
                </c:pt>
                <c:pt idx="616">
                  <c:v>1.9554767478901398E-2</c:v>
                </c:pt>
                <c:pt idx="617">
                  <c:v>1.9554770012503098E-2</c:v>
                </c:pt>
                <c:pt idx="618">
                  <c:v>1.9554768980849499E-2</c:v>
                </c:pt>
                <c:pt idx="619">
                  <c:v>1.95547684701802E-2</c:v>
                </c:pt>
                <c:pt idx="620">
                  <c:v>1.95547719418564E-2</c:v>
                </c:pt>
                <c:pt idx="621">
                  <c:v>1.9554769030461602E-2</c:v>
                </c:pt>
                <c:pt idx="622">
                  <c:v>1.9554770060753499E-2</c:v>
                </c:pt>
                <c:pt idx="623">
                  <c:v>1.9554762727574899E-2</c:v>
                </c:pt>
                <c:pt idx="624">
                  <c:v>1.9554759490218E-2</c:v>
                </c:pt>
                <c:pt idx="625">
                  <c:v>1.9554759140872999E-2</c:v>
                </c:pt>
                <c:pt idx="626">
                  <c:v>1.9554758425229499E-2</c:v>
                </c:pt>
                <c:pt idx="627">
                  <c:v>1.9554758261471801E-2</c:v>
                </c:pt>
                <c:pt idx="628">
                  <c:v>1.9554752985081799E-2</c:v>
                </c:pt>
                <c:pt idx="629">
                  <c:v>1.95547522587496E-2</c:v>
                </c:pt>
                <c:pt idx="630">
                  <c:v>1.95547583149406E-2</c:v>
                </c:pt>
                <c:pt idx="631">
                  <c:v>1.9554764756733099E-2</c:v>
                </c:pt>
                <c:pt idx="632">
                  <c:v>1.9554761987859302E-2</c:v>
                </c:pt>
                <c:pt idx="633">
                  <c:v>1.9554759920332E-2</c:v>
                </c:pt>
                <c:pt idx="634">
                  <c:v>1.9554760720303099E-2</c:v>
                </c:pt>
                <c:pt idx="635">
                  <c:v>1.9554755323453001E-2</c:v>
                </c:pt>
                <c:pt idx="636">
                  <c:v>1.95547535704707E-2</c:v>
                </c:pt>
                <c:pt idx="637">
                  <c:v>1.9554753999175799E-2</c:v>
                </c:pt>
                <c:pt idx="638">
                  <c:v>1.9554756190160699E-2</c:v>
                </c:pt>
                <c:pt idx="639">
                  <c:v>1.95547573176083E-2</c:v>
                </c:pt>
                <c:pt idx="640">
                  <c:v>1.9554754910914299E-2</c:v>
                </c:pt>
                <c:pt idx="641">
                  <c:v>1.9554757281317298E-2</c:v>
                </c:pt>
                <c:pt idx="642">
                  <c:v>1.9554753782920601E-2</c:v>
                </c:pt>
                <c:pt idx="643">
                  <c:v>1.9554756810708299E-2</c:v>
                </c:pt>
                <c:pt idx="644">
                  <c:v>1.9554756682811199E-2</c:v>
                </c:pt>
                <c:pt idx="645">
                  <c:v>1.95547536992993E-2</c:v>
                </c:pt>
                <c:pt idx="646">
                  <c:v>1.95547535584891E-2</c:v>
                </c:pt>
                <c:pt idx="647">
                  <c:v>1.9554761893237099E-2</c:v>
                </c:pt>
                <c:pt idx="648">
                  <c:v>1.9554758571490499E-2</c:v>
                </c:pt>
                <c:pt idx="649">
                  <c:v>1.9554761376914701E-2</c:v>
                </c:pt>
                <c:pt idx="650">
                  <c:v>1.9554762078665001E-2</c:v>
                </c:pt>
                <c:pt idx="651">
                  <c:v>1.9554761204534601E-2</c:v>
                </c:pt>
                <c:pt idx="652">
                  <c:v>1.9554754758680602E-2</c:v>
                </c:pt>
                <c:pt idx="653">
                  <c:v>1.9554752103101099E-2</c:v>
                </c:pt>
                <c:pt idx="654">
                  <c:v>1.9554753768570798E-2</c:v>
                </c:pt>
                <c:pt idx="655">
                  <c:v>1.9554756788541901E-2</c:v>
                </c:pt>
                <c:pt idx="656">
                  <c:v>1.9554754146073799E-2</c:v>
                </c:pt>
                <c:pt idx="657">
                  <c:v>1.95547560993212E-2</c:v>
                </c:pt>
                <c:pt idx="658">
                  <c:v>1.9554759721283801E-2</c:v>
                </c:pt>
                <c:pt idx="659">
                  <c:v>1.9554771909424298E-2</c:v>
                </c:pt>
                <c:pt idx="660">
                  <c:v>1.9554776047005899E-2</c:v>
                </c:pt>
                <c:pt idx="661">
                  <c:v>1.95547748077462E-2</c:v>
                </c:pt>
                <c:pt idx="662">
                  <c:v>1.9554775222019798E-2</c:v>
                </c:pt>
                <c:pt idx="663">
                  <c:v>1.95547751288172E-2</c:v>
                </c:pt>
                <c:pt idx="664">
                  <c:v>1.9554773163643902E-2</c:v>
                </c:pt>
                <c:pt idx="665">
                  <c:v>1.9554771575182602E-2</c:v>
                </c:pt>
                <c:pt idx="666">
                  <c:v>1.95547735970018E-2</c:v>
                </c:pt>
                <c:pt idx="667">
                  <c:v>1.95547735546957E-2</c:v>
                </c:pt>
                <c:pt idx="668">
                  <c:v>1.9554779348836399E-2</c:v>
                </c:pt>
                <c:pt idx="669">
                  <c:v>1.95547805377034E-2</c:v>
                </c:pt>
                <c:pt idx="670">
                  <c:v>1.95547806812107E-2</c:v>
                </c:pt>
                <c:pt idx="671">
                  <c:v>1.9554779484952298E-2</c:v>
                </c:pt>
                <c:pt idx="672">
                  <c:v>1.9554785256521101E-2</c:v>
                </c:pt>
                <c:pt idx="673">
                  <c:v>1.95547833005617E-2</c:v>
                </c:pt>
                <c:pt idx="674">
                  <c:v>1.95547910457445E-2</c:v>
                </c:pt>
                <c:pt idx="675">
                  <c:v>1.9554796774349799E-2</c:v>
                </c:pt>
                <c:pt idx="676">
                  <c:v>1.9554795488347598E-2</c:v>
                </c:pt>
                <c:pt idx="677">
                  <c:v>1.9554795080232602E-2</c:v>
                </c:pt>
                <c:pt idx="678">
                  <c:v>1.95547883952416E-2</c:v>
                </c:pt>
                <c:pt idx="679">
                  <c:v>1.9554784670187501E-2</c:v>
                </c:pt>
                <c:pt idx="680">
                  <c:v>1.95547828780182E-2</c:v>
                </c:pt>
                <c:pt idx="681">
                  <c:v>1.9554784597282299E-2</c:v>
                </c:pt>
                <c:pt idx="682">
                  <c:v>1.9554790168457601E-2</c:v>
                </c:pt>
                <c:pt idx="683">
                  <c:v>1.9554789435068401E-2</c:v>
                </c:pt>
                <c:pt idx="684">
                  <c:v>1.9554786386221198E-2</c:v>
                </c:pt>
                <c:pt idx="685">
                  <c:v>1.9554785005083699E-2</c:v>
                </c:pt>
                <c:pt idx="686">
                  <c:v>1.95547813709184E-2</c:v>
                </c:pt>
                <c:pt idx="687">
                  <c:v>1.9554778210754398E-2</c:v>
                </c:pt>
                <c:pt idx="688">
                  <c:v>1.9554774605939601E-2</c:v>
                </c:pt>
                <c:pt idx="689">
                  <c:v>1.95547797014574E-2</c:v>
                </c:pt>
                <c:pt idx="690">
                  <c:v>1.9554776726586301E-2</c:v>
                </c:pt>
                <c:pt idx="691">
                  <c:v>1.95547806101561E-2</c:v>
                </c:pt>
                <c:pt idx="692">
                  <c:v>1.9554777847540498E-2</c:v>
                </c:pt>
                <c:pt idx="693">
                  <c:v>1.9554777004033401E-2</c:v>
                </c:pt>
                <c:pt idx="694">
                  <c:v>1.95547764157918E-2</c:v>
                </c:pt>
                <c:pt idx="695">
                  <c:v>1.9554785172887501E-2</c:v>
                </c:pt>
                <c:pt idx="696">
                  <c:v>1.95547807362965E-2</c:v>
                </c:pt>
                <c:pt idx="697">
                  <c:v>1.9554777668261199E-2</c:v>
                </c:pt>
                <c:pt idx="698">
                  <c:v>1.95547755165884E-2</c:v>
                </c:pt>
                <c:pt idx="699">
                  <c:v>1.9554776377999801E-2</c:v>
                </c:pt>
                <c:pt idx="700">
                  <c:v>1.9554772407075899E-2</c:v>
                </c:pt>
                <c:pt idx="701">
                  <c:v>1.9554775189339998E-2</c:v>
                </c:pt>
                <c:pt idx="702">
                  <c:v>1.9554777512517E-2</c:v>
                </c:pt>
                <c:pt idx="703">
                  <c:v>1.9554774382656698E-2</c:v>
                </c:pt>
                <c:pt idx="704">
                  <c:v>1.95547755946998E-2</c:v>
                </c:pt>
                <c:pt idx="705">
                  <c:v>1.9554771889542199E-2</c:v>
                </c:pt>
                <c:pt idx="706">
                  <c:v>1.9554775891446701E-2</c:v>
                </c:pt>
                <c:pt idx="707">
                  <c:v>1.9554778086689401E-2</c:v>
                </c:pt>
                <c:pt idx="708">
                  <c:v>1.95547717709804E-2</c:v>
                </c:pt>
                <c:pt idx="709">
                  <c:v>1.9554766536160801E-2</c:v>
                </c:pt>
                <c:pt idx="710">
                  <c:v>1.9554770452746999E-2</c:v>
                </c:pt>
                <c:pt idx="711">
                  <c:v>1.9554769364937399E-2</c:v>
                </c:pt>
                <c:pt idx="712">
                  <c:v>1.9554770118522299E-2</c:v>
                </c:pt>
                <c:pt idx="713">
                  <c:v>1.9554774966249602E-2</c:v>
                </c:pt>
                <c:pt idx="714">
                  <c:v>1.9554773540871099E-2</c:v>
                </c:pt>
                <c:pt idx="715">
                  <c:v>1.95547703419067E-2</c:v>
                </c:pt>
                <c:pt idx="716">
                  <c:v>1.95547720019324E-2</c:v>
                </c:pt>
                <c:pt idx="717">
                  <c:v>1.9554770261901801E-2</c:v>
                </c:pt>
                <c:pt idx="718">
                  <c:v>1.9554770852271999E-2</c:v>
                </c:pt>
                <c:pt idx="719">
                  <c:v>1.9554770232471499E-2</c:v>
                </c:pt>
                <c:pt idx="720">
                  <c:v>1.95547627345872E-2</c:v>
                </c:pt>
                <c:pt idx="721">
                  <c:v>1.9554762045156399E-2</c:v>
                </c:pt>
                <c:pt idx="722">
                  <c:v>1.9554758371361398E-2</c:v>
                </c:pt>
                <c:pt idx="723">
                  <c:v>1.9554755193118001E-2</c:v>
                </c:pt>
                <c:pt idx="724">
                  <c:v>1.9554755698279101E-2</c:v>
                </c:pt>
                <c:pt idx="725">
                  <c:v>1.9554759715390401E-2</c:v>
                </c:pt>
                <c:pt idx="726">
                  <c:v>1.95547652846121E-2</c:v>
                </c:pt>
                <c:pt idx="727">
                  <c:v>1.9554763707497601E-2</c:v>
                </c:pt>
                <c:pt idx="728">
                  <c:v>1.9554775464201202E-2</c:v>
                </c:pt>
                <c:pt idx="729">
                  <c:v>1.9554775076884801E-2</c:v>
                </c:pt>
                <c:pt idx="730">
                  <c:v>1.9554771619890401E-2</c:v>
                </c:pt>
                <c:pt idx="731">
                  <c:v>1.9554773852730901E-2</c:v>
                </c:pt>
                <c:pt idx="732">
                  <c:v>1.9554773469863999E-2</c:v>
                </c:pt>
                <c:pt idx="733">
                  <c:v>1.9554767120118201E-2</c:v>
                </c:pt>
                <c:pt idx="734">
                  <c:v>1.9554767868229399E-2</c:v>
                </c:pt>
                <c:pt idx="735">
                  <c:v>1.9554770373801399E-2</c:v>
                </c:pt>
                <c:pt idx="736">
                  <c:v>1.95547748534287E-2</c:v>
                </c:pt>
                <c:pt idx="737">
                  <c:v>1.9554777567293999E-2</c:v>
                </c:pt>
                <c:pt idx="738">
                  <c:v>1.9554778979657801E-2</c:v>
                </c:pt>
                <c:pt idx="739">
                  <c:v>1.9554775355613101E-2</c:v>
                </c:pt>
                <c:pt idx="740">
                  <c:v>1.9554778590629599E-2</c:v>
                </c:pt>
                <c:pt idx="741">
                  <c:v>1.9554781576978299E-2</c:v>
                </c:pt>
                <c:pt idx="742">
                  <c:v>1.9554779149715699E-2</c:v>
                </c:pt>
                <c:pt idx="743">
                  <c:v>1.9554789103181099E-2</c:v>
                </c:pt>
                <c:pt idx="744">
                  <c:v>1.9554786320953501E-2</c:v>
                </c:pt>
                <c:pt idx="745">
                  <c:v>1.9554784137547999E-2</c:v>
                </c:pt>
                <c:pt idx="746">
                  <c:v>1.9554786086021701E-2</c:v>
                </c:pt>
                <c:pt idx="747">
                  <c:v>1.9554787068740601E-2</c:v>
                </c:pt>
                <c:pt idx="748">
                  <c:v>1.9554783665558701E-2</c:v>
                </c:pt>
                <c:pt idx="749">
                  <c:v>1.9554782082261499E-2</c:v>
                </c:pt>
                <c:pt idx="750">
                  <c:v>1.95547850944209E-2</c:v>
                </c:pt>
                <c:pt idx="751">
                  <c:v>1.9554782782574599E-2</c:v>
                </c:pt>
                <c:pt idx="752">
                  <c:v>1.9554786763036298E-2</c:v>
                </c:pt>
                <c:pt idx="753">
                  <c:v>1.9554780955912301E-2</c:v>
                </c:pt>
                <c:pt idx="754">
                  <c:v>1.95547790960597E-2</c:v>
                </c:pt>
                <c:pt idx="755">
                  <c:v>1.9554781410849601E-2</c:v>
                </c:pt>
                <c:pt idx="756">
                  <c:v>1.95547839172645E-2</c:v>
                </c:pt>
                <c:pt idx="757">
                  <c:v>1.95547910515592E-2</c:v>
                </c:pt>
                <c:pt idx="758">
                  <c:v>1.9554789501474198E-2</c:v>
                </c:pt>
                <c:pt idx="759">
                  <c:v>1.9554786942664101E-2</c:v>
                </c:pt>
                <c:pt idx="760">
                  <c:v>1.9554783034112701E-2</c:v>
                </c:pt>
                <c:pt idx="761">
                  <c:v>1.9554788670161E-2</c:v>
                </c:pt>
                <c:pt idx="762">
                  <c:v>1.9554785866294999E-2</c:v>
                </c:pt>
                <c:pt idx="763">
                  <c:v>1.9554788821526298E-2</c:v>
                </c:pt>
                <c:pt idx="764">
                  <c:v>1.95547897266127E-2</c:v>
                </c:pt>
                <c:pt idx="765">
                  <c:v>1.9554793408286301E-2</c:v>
                </c:pt>
                <c:pt idx="766">
                  <c:v>1.9554789897349299E-2</c:v>
                </c:pt>
                <c:pt idx="767">
                  <c:v>1.95547833592341E-2</c:v>
                </c:pt>
                <c:pt idx="768">
                  <c:v>1.95547782570769E-2</c:v>
                </c:pt>
                <c:pt idx="769">
                  <c:v>1.9554775217978299E-2</c:v>
                </c:pt>
                <c:pt idx="770">
                  <c:v>1.95547725612472E-2</c:v>
                </c:pt>
                <c:pt idx="771">
                  <c:v>1.9554774106808701E-2</c:v>
                </c:pt>
                <c:pt idx="772">
                  <c:v>1.9554767993163101E-2</c:v>
                </c:pt>
                <c:pt idx="773">
                  <c:v>1.955476733731E-2</c:v>
                </c:pt>
                <c:pt idx="774">
                  <c:v>1.9554763090117399E-2</c:v>
                </c:pt>
                <c:pt idx="775">
                  <c:v>1.9554761116856299E-2</c:v>
                </c:pt>
                <c:pt idx="776">
                  <c:v>1.9554762154198099E-2</c:v>
                </c:pt>
                <c:pt idx="777">
                  <c:v>1.9554760547175198E-2</c:v>
                </c:pt>
                <c:pt idx="778">
                  <c:v>1.95547653153328E-2</c:v>
                </c:pt>
                <c:pt idx="779">
                  <c:v>1.9554766052828899E-2</c:v>
                </c:pt>
                <c:pt idx="780">
                  <c:v>1.95547647915391E-2</c:v>
                </c:pt>
                <c:pt idx="781">
                  <c:v>1.9554757989666299E-2</c:v>
                </c:pt>
                <c:pt idx="782">
                  <c:v>1.95547605642259E-2</c:v>
                </c:pt>
                <c:pt idx="783">
                  <c:v>1.9554760478781699E-2</c:v>
                </c:pt>
                <c:pt idx="784">
                  <c:v>1.9554756875626501E-2</c:v>
                </c:pt>
                <c:pt idx="785">
                  <c:v>1.95547482031103E-2</c:v>
                </c:pt>
                <c:pt idx="786">
                  <c:v>1.9554757909823701E-2</c:v>
                </c:pt>
                <c:pt idx="787">
                  <c:v>1.9554761578063198E-2</c:v>
                </c:pt>
                <c:pt idx="788">
                  <c:v>1.9554761889177898E-2</c:v>
                </c:pt>
                <c:pt idx="789">
                  <c:v>1.9554764963912001E-2</c:v>
                </c:pt>
                <c:pt idx="790">
                  <c:v>1.9554766487561499E-2</c:v>
                </c:pt>
                <c:pt idx="791">
                  <c:v>1.9554763050736799E-2</c:v>
                </c:pt>
                <c:pt idx="792">
                  <c:v>1.9554757015594199E-2</c:v>
                </c:pt>
                <c:pt idx="793">
                  <c:v>1.9554752664209401E-2</c:v>
                </c:pt>
                <c:pt idx="794">
                  <c:v>1.9554750529847401E-2</c:v>
                </c:pt>
                <c:pt idx="795">
                  <c:v>1.9554748753467799E-2</c:v>
                </c:pt>
                <c:pt idx="796">
                  <c:v>1.9554751195287601E-2</c:v>
                </c:pt>
                <c:pt idx="797">
                  <c:v>1.95547484264674E-2</c:v>
                </c:pt>
                <c:pt idx="798">
                  <c:v>1.95547510242896E-2</c:v>
                </c:pt>
                <c:pt idx="799">
                  <c:v>1.9554747919958801E-2</c:v>
                </c:pt>
                <c:pt idx="800">
                  <c:v>1.9554744680872201E-2</c:v>
                </c:pt>
                <c:pt idx="801">
                  <c:v>1.95547482849791E-2</c:v>
                </c:pt>
                <c:pt idx="802">
                  <c:v>1.9554750795670699E-2</c:v>
                </c:pt>
                <c:pt idx="803">
                  <c:v>1.9554754522939099E-2</c:v>
                </c:pt>
                <c:pt idx="804">
                  <c:v>1.9554751138038898E-2</c:v>
                </c:pt>
                <c:pt idx="805">
                  <c:v>1.95547460801699E-2</c:v>
                </c:pt>
                <c:pt idx="806">
                  <c:v>1.9554743507417999E-2</c:v>
                </c:pt>
                <c:pt idx="807">
                  <c:v>1.9554743782265498E-2</c:v>
                </c:pt>
                <c:pt idx="808">
                  <c:v>1.9554740954126501E-2</c:v>
                </c:pt>
                <c:pt idx="809">
                  <c:v>1.9554743054592E-2</c:v>
                </c:pt>
                <c:pt idx="810">
                  <c:v>1.9554741132401798E-2</c:v>
                </c:pt>
                <c:pt idx="811">
                  <c:v>1.9554742462004601E-2</c:v>
                </c:pt>
                <c:pt idx="812">
                  <c:v>1.9554745640566799E-2</c:v>
                </c:pt>
                <c:pt idx="813">
                  <c:v>1.9554747941124499E-2</c:v>
                </c:pt>
                <c:pt idx="814">
                  <c:v>1.95547454401272E-2</c:v>
                </c:pt>
                <c:pt idx="815">
                  <c:v>1.95547428585491E-2</c:v>
                </c:pt>
                <c:pt idx="816">
                  <c:v>1.9554747492027399E-2</c:v>
                </c:pt>
                <c:pt idx="817">
                  <c:v>1.9554750959195701E-2</c:v>
                </c:pt>
                <c:pt idx="818">
                  <c:v>1.9554753382170699E-2</c:v>
                </c:pt>
                <c:pt idx="819">
                  <c:v>1.9554752694695799E-2</c:v>
                </c:pt>
                <c:pt idx="820">
                  <c:v>1.9554757203482102E-2</c:v>
                </c:pt>
                <c:pt idx="821">
                  <c:v>1.9554759090629901E-2</c:v>
                </c:pt>
                <c:pt idx="822">
                  <c:v>1.95547539948706E-2</c:v>
                </c:pt>
                <c:pt idx="823">
                  <c:v>1.9554756232948198E-2</c:v>
                </c:pt>
                <c:pt idx="824">
                  <c:v>1.9554760946593999E-2</c:v>
                </c:pt>
                <c:pt idx="825">
                  <c:v>1.95547526567562E-2</c:v>
                </c:pt>
                <c:pt idx="826">
                  <c:v>1.9554759325806099E-2</c:v>
                </c:pt>
                <c:pt idx="827">
                  <c:v>1.9554764665250302E-2</c:v>
                </c:pt>
                <c:pt idx="828">
                  <c:v>1.9554763784949199E-2</c:v>
                </c:pt>
                <c:pt idx="829">
                  <c:v>1.9554759628683999E-2</c:v>
                </c:pt>
                <c:pt idx="830">
                  <c:v>1.95547625788428E-2</c:v>
                </c:pt>
                <c:pt idx="831">
                  <c:v>1.95547622104679E-2</c:v>
                </c:pt>
                <c:pt idx="832">
                  <c:v>1.95547602788467E-2</c:v>
                </c:pt>
                <c:pt idx="833">
                  <c:v>1.9554758274684898E-2</c:v>
                </c:pt>
                <c:pt idx="834">
                  <c:v>1.9554754300921202E-2</c:v>
                </c:pt>
                <c:pt idx="835">
                  <c:v>1.9554752661083301E-2</c:v>
                </c:pt>
                <c:pt idx="836">
                  <c:v>1.9554751500975302E-2</c:v>
                </c:pt>
                <c:pt idx="837">
                  <c:v>1.9554749892265098E-2</c:v>
                </c:pt>
                <c:pt idx="838">
                  <c:v>1.9554748231498501E-2</c:v>
                </c:pt>
                <c:pt idx="839">
                  <c:v>1.9554746096154801E-2</c:v>
                </c:pt>
                <c:pt idx="840">
                  <c:v>1.95547485759138E-2</c:v>
                </c:pt>
                <c:pt idx="841">
                  <c:v>1.9554748644646101E-2</c:v>
                </c:pt>
                <c:pt idx="842">
                  <c:v>1.9554746593428401E-2</c:v>
                </c:pt>
                <c:pt idx="843">
                  <c:v>1.95547447426614E-2</c:v>
                </c:pt>
                <c:pt idx="844">
                  <c:v>1.9554750452094899E-2</c:v>
                </c:pt>
                <c:pt idx="845">
                  <c:v>1.95547495297189E-2</c:v>
                </c:pt>
                <c:pt idx="846">
                  <c:v>1.9554747483516599E-2</c:v>
                </c:pt>
                <c:pt idx="847">
                  <c:v>1.9554748392941499E-2</c:v>
                </c:pt>
                <c:pt idx="848">
                  <c:v>1.9554748488159499E-2</c:v>
                </c:pt>
                <c:pt idx="849">
                  <c:v>1.9554751547980601E-2</c:v>
                </c:pt>
                <c:pt idx="850">
                  <c:v>1.95547493013409E-2</c:v>
                </c:pt>
                <c:pt idx="851">
                  <c:v>1.9554755645368599E-2</c:v>
                </c:pt>
                <c:pt idx="852">
                  <c:v>1.9554754491040698E-2</c:v>
                </c:pt>
                <c:pt idx="853">
                  <c:v>1.95547617683497E-2</c:v>
                </c:pt>
                <c:pt idx="854">
                  <c:v>1.9554765600703902E-2</c:v>
                </c:pt>
                <c:pt idx="855">
                  <c:v>1.9554764734554E-2</c:v>
                </c:pt>
                <c:pt idx="856">
                  <c:v>1.9554761422927201E-2</c:v>
                </c:pt>
                <c:pt idx="857">
                  <c:v>1.9554758166895499E-2</c:v>
                </c:pt>
                <c:pt idx="858">
                  <c:v>1.9554761122447001E-2</c:v>
                </c:pt>
                <c:pt idx="859">
                  <c:v>1.9554761783883299E-2</c:v>
                </c:pt>
                <c:pt idx="860">
                  <c:v>1.9554759914045101E-2</c:v>
                </c:pt>
                <c:pt idx="861">
                  <c:v>1.95547660834655E-2</c:v>
                </c:pt>
                <c:pt idx="862">
                  <c:v>1.95547676934891E-2</c:v>
                </c:pt>
                <c:pt idx="863">
                  <c:v>1.95547689708188E-2</c:v>
                </c:pt>
                <c:pt idx="864">
                  <c:v>1.9554768160437601E-2</c:v>
                </c:pt>
                <c:pt idx="865">
                  <c:v>1.9554765044234399E-2</c:v>
                </c:pt>
                <c:pt idx="866">
                  <c:v>1.95547715867018E-2</c:v>
                </c:pt>
                <c:pt idx="867">
                  <c:v>1.9554771509912298E-2</c:v>
                </c:pt>
                <c:pt idx="868">
                  <c:v>1.9554769974003901E-2</c:v>
                </c:pt>
                <c:pt idx="869">
                  <c:v>1.9554765541606501E-2</c:v>
                </c:pt>
                <c:pt idx="870">
                  <c:v>1.9554763604966299E-2</c:v>
                </c:pt>
                <c:pt idx="871">
                  <c:v>1.9554758919877398E-2</c:v>
                </c:pt>
                <c:pt idx="872">
                  <c:v>1.9554754712629401E-2</c:v>
                </c:pt>
                <c:pt idx="873">
                  <c:v>1.9554753499361401E-2</c:v>
                </c:pt>
                <c:pt idx="874">
                  <c:v>1.9554754390334699E-2</c:v>
                </c:pt>
                <c:pt idx="875">
                  <c:v>1.9554764766582002E-2</c:v>
                </c:pt>
                <c:pt idx="876">
                  <c:v>1.95547577491391E-2</c:v>
                </c:pt>
                <c:pt idx="877">
                  <c:v>1.9554759388934102E-2</c:v>
                </c:pt>
                <c:pt idx="878">
                  <c:v>1.95547600587988E-2</c:v>
                </c:pt>
                <c:pt idx="879">
                  <c:v>1.9554764372576899E-2</c:v>
                </c:pt>
                <c:pt idx="880">
                  <c:v>1.9554764822894401E-2</c:v>
                </c:pt>
                <c:pt idx="881">
                  <c:v>1.9554760391161202E-2</c:v>
                </c:pt>
                <c:pt idx="882">
                  <c:v>1.95547542121382E-2</c:v>
                </c:pt>
                <c:pt idx="883">
                  <c:v>1.9554748441120099E-2</c:v>
                </c:pt>
                <c:pt idx="884">
                  <c:v>1.9554747879156599E-2</c:v>
                </c:pt>
                <c:pt idx="885">
                  <c:v>1.9554750694150001E-2</c:v>
                </c:pt>
                <c:pt idx="886">
                  <c:v>1.9554747789317501E-2</c:v>
                </c:pt>
                <c:pt idx="887">
                  <c:v>1.9554744949961299E-2</c:v>
                </c:pt>
                <c:pt idx="888">
                  <c:v>1.95547417592573E-2</c:v>
                </c:pt>
                <c:pt idx="889">
                  <c:v>1.9554739485759799E-2</c:v>
                </c:pt>
                <c:pt idx="890">
                  <c:v>1.9554744702993499E-2</c:v>
                </c:pt>
                <c:pt idx="891">
                  <c:v>1.9554745925083199E-2</c:v>
                </c:pt>
                <c:pt idx="892">
                  <c:v>1.9554739139086098E-2</c:v>
                </c:pt>
                <c:pt idx="893">
                  <c:v>1.9554737068817399E-2</c:v>
                </c:pt>
                <c:pt idx="894">
                  <c:v>1.9554733370298699E-2</c:v>
                </c:pt>
                <c:pt idx="895">
                  <c:v>1.9554729153416901E-2</c:v>
                </c:pt>
                <c:pt idx="896">
                  <c:v>1.95547354660064E-2</c:v>
                </c:pt>
                <c:pt idx="897">
                  <c:v>1.9554734204604199E-2</c:v>
                </c:pt>
                <c:pt idx="898">
                  <c:v>1.9554742847329901E-2</c:v>
                </c:pt>
                <c:pt idx="899">
                  <c:v>1.9554742148970201E-2</c:v>
                </c:pt>
                <c:pt idx="900">
                  <c:v>1.9554740999232399E-2</c:v>
                </c:pt>
                <c:pt idx="901">
                  <c:v>1.9554742126549299E-2</c:v>
                </c:pt>
                <c:pt idx="902">
                  <c:v>1.9554744248784998E-2</c:v>
                </c:pt>
                <c:pt idx="903">
                  <c:v>1.95547500329506E-2</c:v>
                </c:pt>
                <c:pt idx="904">
                  <c:v>1.9554746385762298E-2</c:v>
                </c:pt>
                <c:pt idx="905">
                  <c:v>1.9554749640195199E-2</c:v>
                </c:pt>
                <c:pt idx="906">
                  <c:v>1.9554747585456399E-2</c:v>
                </c:pt>
                <c:pt idx="907">
                  <c:v>1.95547507743144E-2</c:v>
                </c:pt>
                <c:pt idx="908">
                  <c:v>1.9554747983657798E-2</c:v>
                </c:pt>
                <c:pt idx="909">
                  <c:v>1.95547434756209E-2</c:v>
                </c:pt>
                <c:pt idx="910">
                  <c:v>1.9554743607276399E-2</c:v>
                </c:pt>
                <c:pt idx="911">
                  <c:v>1.95547451339208E-2</c:v>
                </c:pt>
                <c:pt idx="912">
                  <c:v>1.9554743799582198E-2</c:v>
                </c:pt>
                <c:pt idx="913">
                  <c:v>1.9554749975023801E-2</c:v>
                </c:pt>
                <c:pt idx="914">
                  <c:v>1.95547567342634E-2</c:v>
                </c:pt>
                <c:pt idx="915">
                  <c:v>1.9554756204859799E-2</c:v>
                </c:pt>
                <c:pt idx="916">
                  <c:v>1.9554754347338998E-2</c:v>
                </c:pt>
                <c:pt idx="917">
                  <c:v>1.95547600016917E-2</c:v>
                </c:pt>
                <c:pt idx="918">
                  <c:v>1.9554762242647301E-2</c:v>
                </c:pt>
                <c:pt idx="919">
                  <c:v>1.9554761532552201E-2</c:v>
                </c:pt>
                <c:pt idx="920">
                  <c:v>1.9554762186612E-2</c:v>
                </c:pt>
                <c:pt idx="921">
                  <c:v>1.95547652027835E-2</c:v>
                </c:pt>
                <c:pt idx="922">
                  <c:v>1.9554765901875701E-2</c:v>
                </c:pt>
                <c:pt idx="923">
                  <c:v>1.95547645034852E-2</c:v>
                </c:pt>
                <c:pt idx="924">
                  <c:v>1.95547696317812E-2</c:v>
                </c:pt>
                <c:pt idx="925">
                  <c:v>1.95547690953841E-2</c:v>
                </c:pt>
                <c:pt idx="926">
                  <c:v>1.95547752726755E-2</c:v>
                </c:pt>
                <c:pt idx="927">
                  <c:v>1.9554771807629601E-2</c:v>
                </c:pt>
                <c:pt idx="928">
                  <c:v>1.9554766923336801E-2</c:v>
                </c:pt>
                <c:pt idx="929">
                  <c:v>1.9554765075377699E-2</c:v>
                </c:pt>
                <c:pt idx="930">
                  <c:v>1.9554771533681001E-2</c:v>
                </c:pt>
                <c:pt idx="931">
                  <c:v>1.9554770625659301E-2</c:v>
                </c:pt>
                <c:pt idx="932">
                  <c:v>1.9554771676020401E-2</c:v>
                </c:pt>
                <c:pt idx="933">
                  <c:v>1.9554765694223201E-2</c:v>
                </c:pt>
                <c:pt idx="934">
                  <c:v>1.9554768117077501E-2</c:v>
                </c:pt>
                <c:pt idx="935">
                  <c:v>1.9554775235377402E-2</c:v>
                </c:pt>
                <c:pt idx="936">
                  <c:v>1.9554781011430301E-2</c:v>
                </c:pt>
                <c:pt idx="937">
                  <c:v>1.9554781731466801E-2</c:v>
                </c:pt>
                <c:pt idx="938">
                  <c:v>1.9554787468482101E-2</c:v>
                </c:pt>
                <c:pt idx="939">
                  <c:v>1.95547867838811E-2</c:v>
                </c:pt>
                <c:pt idx="940">
                  <c:v>1.9554777539658001E-2</c:v>
                </c:pt>
                <c:pt idx="941">
                  <c:v>1.9554775890196899E-2</c:v>
                </c:pt>
                <c:pt idx="942">
                  <c:v>1.9554778129067901E-2</c:v>
                </c:pt>
                <c:pt idx="943">
                  <c:v>1.95547739595862E-2</c:v>
                </c:pt>
                <c:pt idx="944">
                  <c:v>1.95547717768517E-2</c:v>
                </c:pt>
                <c:pt idx="945">
                  <c:v>1.9554773442606602E-2</c:v>
                </c:pt>
                <c:pt idx="946">
                  <c:v>1.9554772167680399E-2</c:v>
                </c:pt>
                <c:pt idx="947">
                  <c:v>1.95547730806328E-2</c:v>
                </c:pt>
                <c:pt idx="948">
                  <c:v>1.95547723614241E-2</c:v>
                </c:pt>
                <c:pt idx="949">
                  <c:v>1.9554779222319098E-2</c:v>
                </c:pt>
                <c:pt idx="950">
                  <c:v>1.9554782770958401E-2</c:v>
                </c:pt>
                <c:pt idx="951">
                  <c:v>1.9554781484419699E-2</c:v>
                </c:pt>
                <c:pt idx="952">
                  <c:v>1.9554774030750299E-2</c:v>
                </c:pt>
                <c:pt idx="953">
                  <c:v>1.95547742563861E-2</c:v>
                </c:pt>
                <c:pt idx="954">
                  <c:v>1.9554769794625101E-2</c:v>
                </c:pt>
                <c:pt idx="955">
                  <c:v>1.9554771958851899E-2</c:v>
                </c:pt>
                <c:pt idx="956">
                  <c:v>1.9554776224749298E-2</c:v>
                </c:pt>
                <c:pt idx="957">
                  <c:v>1.9554772001372001E-2</c:v>
                </c:pt>
                <c:pt idx="958">
                  <c:v>1.9554771771704098E-2</c:v>
                </c:pt>
                <c:pt idx="959">
                  <c:v>1.9554768700807999E-2</c:v>
                </c:pt>
                <c:pt idx="960">
                  <c:v>1.9554768817450899E-2</c:v>
                </c:pt>
                <c:pt idx="961">
                  <c:v>1.95547672568906E-2</c:v>
                </c:pt>
                <c:pt idx="962">
                  <c:v>1.9554769017972099E-2</c:v>
                </c:pt>
                <c:pt idx="963">
                  <c:v>1.9554762114015599E-2</c:v>
                </c:pt>
                <c:pt idx="964">
                  <c:v>1.95547622293607E-2</c:v>
                </c:pt>
                <c:pt idx="965">
                  <c:v>1.9554760956447901E-2</c:v>
                </c:pt>
                <c:pt idx="966">
                  <c:v>1.9554759914936999E-2</c:v>
                </c:pt>
                <c:pt idx="967">
                  <c:v>1.95547576578241E-2</c:v>
                </c:pt>
                <c:pt idx="968">
                  <c:v>1.95547614148598E-2</c:v>
                </c:pt>
                <c:pt idx="969">
                  <c:v>1.95547556096273E-2</c:v>
                </c:pt>
                <c:pt idx="970">
                  <c:v>1.9554757978498899E-2</c:v>
                </c:pt>
                <c:pt idx="971">
                  <c:v>1.9554764302761599E-2</c:v>
                </c:pt>
                <c:pt idx="972">
                  <c:v>1.9554759953703E-2</c:v>
                </c:pt>
                <c:pt idx="973">
                  <c:v>1.9554763656686899E-2</c:v>
                </c:pt>
                <c:pt idx="974">
                  <c:v>1.9554762119391798E-2</c:v>
                </c:pt>
                <c:pt idx="975">
                  <c:v>1.9554763361459501E-2</c:v>
                </c:pt>
                <c:pt idx="976">
                  <c:v>1.9554766425608099E-2</c:v>
                </c:pt>
                <c:pt idx="977">
                  <c:v>1.95547645416956E-2</c:v>
                </c:pt>
                <c:pt idx="978">
                  <c:v>1.9554759209477902E-2</c:v>
                </c:pt>
                <c:pt idx="979">
                  <c:v>1.9554757052240801E-2</c:v>
                </c:pt>
                <c:pt idx="980">
                  <c:v>1.95547579700165E-2</c:v>
                </c:pt>
                <c:pt idx="981">
                  <c:v>1.95547608649956E-2</c:v>
                </c:pt>
                <c:pt idx="982">
                  <c:v>1.9554761585400399E-2</c:v>
                </c:pt>
                <c:pt idx="983">
                  <c:v>1.9554758514985799E-2</c:v>
                </c:pt>
                <c:pt idx="984">
                  <c:v>1.95547552369402E-2</c:v>
                </c:pt>
                <c:pt idx="985">
                  <c:v>1.9554753360613599E-2</c:v>
                </c:pt>
                <c:pt idx="986">
                  <c:v>1.95547553031367E-2</c:v>
                </c:pt>
                <c:pt idx="987">
                  <c:v>1.9554753728754402E-2</c:v>
                </c:pt>
                <c:pt idx="988">
                  <c:v>1.9554752485368102E-2</c:v>
                </c:pt>
                <c:pt idx="989">
                  <c:v>1.95547525451065E-2</c:v>
                </c:pt>
                <c:pt idx="990">
                  <c:v>1.95547564530885E-2</c:v>
                </c:pt>
                <c:pt idx="991">
                  <c:v>1.9554757464427398E-2</c:v>
                </c:pt>
                <c:pt idx="992">
                  <c:v>1.9554753758399799E-2</c:v>
                </c:pt>
                <c:pt idx="993">
                  <c:v>1.9554754923799898E-2</c:v>
                </c:pt>
                <c:pt idx="994">
                  <c:v>1.9554752889903802E-2</c:v>
                </c:pt>
                <c:pt idx="995">
                  <c:v>1.9554749751084999E-2</c:v>
                </c:pt>
                <c:pt idx="996">
                  <c:v>1.9554750986329798E-2</c:v>
                </c:pt>
                <c:pt idx="997">
                  <c:v>1.95547533784876E-2</c:v>
                </c:pt>
                <c:pt idx="998">
                  <c:v>1.9554751184162798E-2</c:v>
                </c:pt>
                <c:pt idx="999">
                  <c:v>1.9554750361572198E-2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8-498A-9D18-6552036BD269}"/>
            </c:ext>
          </c:extLst>
        </c:ser>
        <c:ser>
          <c:idx val="3"/>
          <c:order val="3"/>
          <c:tx>
            <c:v>50 Time Steps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Tabelle1!$E$88:$E$1087</c:f>
              <c:numCache>
                <c:formatCode>General</c:formatCode>
                <c:ptCount val="1000"/>
                <c:pt idx="0">
                  <c:v>1.9554281622817301E-2</c:v>
                </c:pt>
                <c:pt idx="1">
                  <c:v>1.9554281622010301E-2</c:v>
                </c:pt>
                <c:pt idx="2">
                  <c:v>1.9554277250053601E-2</c:v>
                </c:pt>
                <c:pt idx="3">
                  <c:v>1.9554274270261698E-2</c:v>
                </c:pt>
                <c:pt idx="4">
                  <c:v>1.95542694592344E-2</c:v>
                </c:pt>
                <c:pt idx="5">
                  <c:v>1.9554271192101E-2</c:v>
                </c:pt>
                <c:pt idx="6">
                  <c:v>1.95542625155758E-2</c:v>
                </c:pt>
                <c:pt idx="7">
                  <c:v>1.95542613173308E-2</c:v>
                </c:pt>
                <c:pt idx="8">
                  <c:v>1.9554254260594699E-2</c:v>
                </c:pt>
                <c:pt idx="9">
                  <c:v>1.95542538162581E-2</c:v>
                </c:pt>
                <c:pt idx="10">
                  <c:v>1.9554252077929098E-2</c:v>
                </c:pt>
                <c:pt idx="11">
                  <c:v>1.9554255826678399E-2</c:v>
                </c:pt>
                <c:pt idx="12">
                  <c:v>1.9554259567046501E-2</c:v>
                </c:pt>
                <c:pt idx="13">
                  <c:v>1.9554261881341701E-2</c:v>
                </c:pt>
                <c:pt idx="14">
                  <c:v>1.9554262424291102E-2</c:v>
                </c:pt>
                <c:pt idx="15">
                  <c:v>1.95542665339931E-2</c:v>
                </c:pt>
                <c:pt idx="16">
                  <c:v>1.9554265971576199E-2</c:v>
                </c:pt>
                <c:pt idx="17">
                  <c:v>1.9554262045732702E-2</c:v>
                </c:pt>
                <c:pt idx="18">
                  <c:v>1.9554262653027701E-2</c:v>
                </c:pt>
                <c:pt idx="19">
                  <c:v>1.9554261057298499E-2</c:v>
                </c:pt>
                <c:pt idx="20">
                  <c:v>1.9554260004567101E-2</c:v>
                </c:pt>
                <c:pt idx="21">
                  <c:v>1.95542611518181E-2</c:v>
                </c:pt>
                <c:pt idx="22">
                  <c:v>1.95542630608301E-2</c:v>
                </c:pt>
                <c:pt idx="23">
                  <c:v>1.9554260903061799E-2</c:v>
                </c:pt>
                <c:pt idx="24">
                  <c:v>1.95542665381735E-2</c:v>
                </c:pt>
                <c:pt idx="25">
                  <c:v>1.9554267205755999E-2</c:v>
                </c:pt>
                <c:pt idx="26">
                  <c:v>1.9554266850029301E-2</c:v>
                </c:pt>
                <c:pt idx="27">
                  <c:v>1.9554267408395502E-2</c:v>
                </c:pt>
                <c:pt idx="28">
                  <c:v>1.95542687899284E-2</c:v>
                </c:pt>
                <c:pt idx="29">
                  <c:v>1.9554270220871001E-2</c:v>
                </c:pt>
                <c:pt idx="30">
                  <c:v>1.95542655239456E-2</c:v>
                </c:pt>
                <c:pt idx="31">
                  <c:v>1.9554264639560299E-2</c:v>
                </c:pt>
                <c:pt idx="32">
                  <c:v>1.9554265506148499E-2</c:v>
                </c:pt>
                <c:pt idx="33">
                  <c:v>1.95542593745151E-2</c:v>
                </c:pt>
                <c:pt idx="34">
                  <c:v>1.95542599456845E-2</c:v>
                </c:pt>
                <c:pt idx="35">
                  <c:v>1.9554271560301002E-2</c:v>
                </c:pt>
                <c:pt idx="36">
                  <c:v>1.9554268803773998E-2</c:v>
                </c:pt>
                <c:pt idx="37">
                  <c:v>1.9554269157928E-2</c:v>
                </c:pt>
                <c:pt idx="38">
                  <c:v>1.9554269715143801E-2</c:v>
                </c:pt>
                <c:pt idx="39">
                  <c:v>1.9554265793470998E-2</c:v>
                </c:pt>
                <c:pt idx="40">
                  <c:v>1.9554267888906001E-2</c:v>
                </c:pt>
                <c:pt idx="41">
                  <c:v>1.9554272892001599E-2</c:v>
                </c:pt>
                <c:pt idx="42">
                  <c:v>1.955427226486E-2</c:v>
                </c:pt>
                <c:pt idx="43">
                  <c:v>1.9554270941422199E-2</c:v>
                </c:pt>
                <c:pt idx="44">
                  <c:v>1.95542738756804E-2</c:v>
                </c:pt>
                <c:pt idx="45">
                  <c:v>1.9554274453426199E-2</c:v>
                </c:pt>
                <c:pt idx="46">
                  <c:v>1.9554279894419501E-2</c:v>
                </c:pt>
                <c:pt idx="47">
                  <c:v>1.9554278850014602E-2</c:v>
                </c:pt>
                <c:pt idx="48">
                  <c:v>1.9554280617099101E-2</c:v>
                </c:pt>
                <c:pt idx="49">
                  <c:v>1.9554276454413998E-2</c:v>
                </c:pt>
                <c:pt idx="50">
                  <c:v>1.9554273342831802E-2</c:v>
                </c:pt>
                <c:pt idx="51">
                  <c:v>1.9554277224387701E-2</c:v>
                </c:pt>
                <c:pt idx="52">
                  <c:v>1.9554271729912101E-2</c:v>
                </c:pt>
                <c:pt idx="53">
                  <c:v>1.9554274990873501E-2</c:v>
                </c:pt>
                <c:pt idx="54">
                  <c:v>1.9554272141357E-2</c:v>
                </c:pt>
                <c:pt idx="55">
                  <c:v>1.9554268951167901E-2</c:v>
                </c:pt>
                <c:pt idx="56">
                  <c:v>1.9554269578806498E-2</c:v>
                </c:pt>
                <c:pt idx="57">
                  <c:v>1.95542686382995E-2</c:v>
                </c:pt>
                <c:pt idx="58">
                  <c:v>1.95542719183786E-2</c:v>
                </c:pt>
                <c:pt idx="59">
                  <c:v>1.95542672700484E-2</c:v>
                </c:pt>
                <c:pt idx="60">
                  <c:v>1.9554269385121299E-2</c:v>
                </c:pt>
                <c:pt idx="61">
                  <c:v>1.95542647725887E-2</c:v>
                </c:pt>
                <c:pt idx="62">
                  <c:v>1.95542586181566E-2</c:v>
                </c:pt>
                <c:pt idx="63">
                  <c:v>1.95542564091764E-2</c:v>
                </c:pt>
                <c:pt idx="64">
                  <c:v>1.9554259423812299E-2</c:v>
                </c:pt>
                <c:pt idx="65">
                  <c:v>1.9554254101084401E-2</c:v>
                </c:pt>
                <c:pt idx="66">
                  <c:v>1.9554252649246401E-2</c:v>
                </c:pt>
                <c:pt idx="67">
                  <c:v>1.95542551336183E-2</c:v>
                </c:pt>
                <c:pt idx="68">
                  <c:v>1.9554261838211299E-2</c:v>
                </c:pt>
                <c:pt idx="69">
                  <c:v>1.9554266516040301E-2</c:v>
                </c:pt>
                <c:pt idx="70">
                  <c:v>1.9554268596661799E-2</c:v>
                </c:pt>
                <c:pt idx="71">
                  <c:v>1.9554268189338399E-2</c:v>
                </c:pt>
                <c:pt idx="72">
                  <c:v>1.9554274934832E-2</c:v>
                </c:pt>
                <c:pt idx="73">
                  <c:v>1.9554270939251901E-2</c:v>
                </c:pt>
                <c:pt idx="74">
                  <c:v>1.9554271964654299E-2</c:v>
                </c:pt>
                <c:pt idx="75">
                  <c:v>1.9554273422269501E-2</c:v>
                </c:pt>
                <c:pt idx="76">
                  <c:v>1.9554272312373E-2</c:v>
                </c:pt>
                <c:pt idx="77">
                  <c:v>1.9554272613288199E-2</c:v>
                </c:pt>
                <c:pt idx="78">
                  <c:v>1.95542678900998E-2</c:v>
                </c:pt>
                <c:pt idx="79">
                  <c:v>1.9554264890253199E-2</c:v>
                </c:pt>
                <c:pt idx="80">
                  <c:v>1.9554260222876201E-2</c:v>
                </c:pt>
                <c:pt idx="81">
                  <c:v>1.9554262198654301E-2</c:v>
                </c:pt>
                <c:pt idx="82">
                  <c:v>1.95542660244655E-2</c:v>
                </c:pt>
                <c:pt idx="83">
                  <c:v>1.9554265684184901E-2</c:v>
                </c:pt>
                <c:pt idx="84">
                  <c:v>1.9554261316270801E-2</c:v>
                </c:pt>
                <c:pt idx="85">
                  <c:v>1.9554271081741698E-2</c:v>
                </c:pt>
                <c:pt idx="86">
                  <c:v>1.9554265957406801E-2</c:v>
                </c:pt>
                <c:pt idx="87">
                  <c:v>1.9554264392061101E-2</c:v>
                </c:pt>
                <c:pt idx="88">
                  <c:v>1.9554266376272701E-2</c:v>
                </c:pt>
                <c:pt idx="89">
                  <c:v>1.95542662032357E-2</c:v>
                </c:pt>
                <c:pt idx="90">
                  <c:v>1.95542640201063E-2</c:v>
                </c:pt>
                <c:pt idx="91">
                  <c:v>1.95542715432293E-2</c:v>
                </c:pt>
                <c:pt idx="92">
                  <c:v>1.9554267947967899E-2</c:v>
                </c:pt>
                <c:pt idx="93">
                  <c:v>1.9554274996678001E-2</c:v>
                </c:pt>
                <c:pt idx="94">
                  <c:v>1.9554278441334599E-2</c:v>
                </c:pt>
                <c:pt idx="95">
                  <c:v>1.9554279092754999E-2</c:v>
                </c:pt>
                <c:pt idx="96">
                  <c:v>1.95542815024429E-2</c:v>
                </c:pt>
                <c:pt idx="97">
                  <c:v>1.9554276087319598E-2</c:v>
                </c:pt>
                <c:pt idx="98">
                  <c:v>1.9554279140147401E-2</c:v>
                </c:pt>
                <c:pt idx="99">
                  <c:v>1.9554276976536802E-2</c:v>
                </c:pt>
                <c:pt idx="100">
                  <c:v>1.9554277097570402E-2</c:v>
                </c:pt>
                <c:pt idx="101">
                  <c:v>1.95542787624381E-2</c:v>
                </c:pt>
                <c:pt idx="102">
                  <c:v>1.9554289425915399E-2</c:v>
                </c:pt>
                <c:pt idx="103">
                  <c:v>1.95542927516788E-2</c:v>
                </c:pt>
                <c:pt idx="104">
                  <c:v>1.95542921614663E-2</c:v>
                </c:pt>
                <c:pt idx="105">
                  <c:v>1.9554293145671999E-2</c:v>
                </c:pt>
                <c:pt idx="106">
                  <c:v>1.9554299086979501E-2</c:v>
                </c:pt>
                <c:pt idx="107">
                  <c:v>1.9554295949733E-2</c:v>
                </c:pt>
                <c:pt idx="108">
                  <c:v>1.9554295024697001E-2</c:v>
                </c:pt>
                <c:pt idx="109">
                  <c:v>1.9554290880313799E-2</c:v>
                </c:pt>
                <c:pt idx="110">
                  <c:v>1.9554288480813298E-2</c:v>
                </c:pt>
                <c:pt idx="111">
                  <c:v>1.9554288917541001E-2</c:v>
                </c:pt>
                <c:pt idx="112">
                  <c:v>1.9554287351375699E-2</c:v>
                </c:pt>
                <c:pt idx="113">
                  <c:v>1.95542851635374E-2</c:v>
                </c:pt>
                <c:pt idx="114">
                  <c:v>1.9554287422713802E-2</c:v>
                </c:pt>
                <c:pt idx="115">
                  <c:v>1.9554286364289401E-2</c:v>
                </c:pt>
                <c:pt idx="116">
                  <c:v>1.9554286945031099E-2</c:v>
                </c:pt>
                <c:pt idx="117">
                  <c:v>1.95542829503439E-2</c:v>
                </c:pt>
                <c:pt idx="118">
                  <c:v>1.95542813472614E-2</c:v>
                </c:pt>
                <c:pt idx="119">
                  <c:v>1.9554283849638601E-2</c:v>
                </c:pt>
                <c:pt idx="120">
                  <c:v>1.9554281957730901E-2</c:v>
                </c:pt>
                <c:pt idx="121">
                  <c:v>1.9554281722601801E-2</c:v>
                </c:pt>
                <c:pt idx="122">
                  <c:v>1.9554281578494599E-2</c:v>
                </c:pt>
                <c:pt idx="123">
                  <c:v>1.9554281773882298E-2</c:v>
                </c:pt>
                <c:pt idx="124">
                  <c:v>1.9554287140019101E-2</c:v>
                </c:pt>
                <c:pt idx="125">
                  <c:v>1.9554290928509702E-2</c:v>
                </c:pt>
                <c:pt idx="126">
                  <c:v>1.95542932552384E-2</c:v>
                </c:pt>
                <c:pt idx="127">
                  <c:v>1.9554293572017101E-2</c:v>
                </c:pt>
                <c:pt idx="128">
                  <c:v>1.9554297438377399E-2</c:v>
                </c:pt>
                <c:pt idx="129">
                  <c:v>1.9554297128840398E-2</c:v>
                </c:pt>
                <c:pt idx="130">
                  <c:v>1.95542926335492E-2</c:v>
                </c:pt>
                <c:pt idx="131">
                  <c:v>1.95542910850494E-2</c:v>
                </c:pt>
                <c:pt idx="132">
                  <c:v>1.9554292758258301E-2</c:v>
                </c:pt>
                <c:pt idx="133">
                  <c:v>1.9554292771995201E-2</c:v>
                </c:pt>
                <c:pt idx="134">
                  <c:v>1.95542939028314E-2</c:v>
                </c:pt>
                <c:pt idx="135">
                  <c:v>1.9554299990359101E-2</c:v>
                </c:pt>
                <c:pt idx="136">
                  <c:v>1.9554299419996399E-2</c:v>
                </c:pt>
                <c:pt idx="137">
                  <c:v>1.9554300962079399E-2</c:v>
                </c:pt>
                <c:pt idx="138">
                  <c:v>1.9554297786156499E-2</c:v>
                </c:pt>
                <c:pt idx="139">
                  <c:v>1.9554302374478999E-2</c:v>
                </c:pt>
                <c:pt idx="140">
                  <c:v>1.95542967649305E-2</c:v>
                </c:pt>
                <c:pt idx="141">
                  <c:v>1.9554295918860098E-2</c:v>
                </c:pt>
                <c:pt idx="142">
                  <c:v>1.9554292936196298E-2</c:v>
                </c:pt>
                <c:pt idx="143">
                  <c:v>1.9554288505095E-2</c:v>
                </c:pt>
                <c:pt idx="144">
                  <c:v>1.9554285323177802E-2</c:v>
                </c:pt>
                <c:pt idx="145">
                  <c:v>1.9554283928653798E-2</c:v>
                </c:pt>
                <c:pt idx="146">
                  <c:v>1.95542820622003E-2</c:v>
                </c:pt>
                <c:pt idx="147">
                  <c:v>1.9554282009141902E-2</c:v>
                </c:pt>
                <c:pt idx="148">
                  <c:v>1.95542792127327E-2</c:v>
                </c:pt>
                <c:pt idx="149">
                  <c:v>1.9554274147858298E-2</c:v>
                </c:pt>
                <c:pt idx="150">
                  <c:v>1.9554275708946502E-2</c:v>
                </c:pt>
                <c:pt idx="151">
                  <c:v>1.9554271960326001E-2</c:v>
                </c:pt>
                <c:pt idx="152">
                  <c:v>1.95542724728551E-2</c:v>
                </c:pt>
                <c:pt idx="153">
                  <c:v>1.9554271700973298E-2</c:v>
                </c:pt>
                <c:pt idx="154">
                  <c:v>1.9554268427429598E-2</c:v>
                </c:pt>
                <c:pt idx="155">
                  <c:v>1.95542690825018E-2</c:v>
                </c:pt>
                <c:pt idx="156">
                  <c:v>1.95542669975464E-2</c:v>
                </c:pt>
                <c:pt idx="157">
                  <c:v>1.9554267789395199E-2</c:v>
                </c:pt>
                <c:pt idx="158">
                  <c:v>1.9554272085768199E-2</c:v>
                </c:pt>
                <c:pt idx="159">
                  <c:v>1.95542745686219E-2</c:v>
                </c:pt>
                <c:pt idx="160">
                  <c:v>1.9554276599295799E-2</c:v>
                </c:pt>
                <c:pt idx="161">
                  <c:v>1.95542782531134E-2</c:v>
                </c:pt>
                <c:pt idx="162">
                  <c:v>1.9554286346813599E-2</c:v>
                </c:pt>
                <c:pt idx="163">
                  <c:v>1.9554289596187598E-2</c:v>
                </c:pt>
                <c:pt idx="164">
                  <c:v>1.95542946246915E-2</c:v>
                </c:pt>
                <c:pt idx="165">
                  <c:v>1.9554289574981901E-2</c:v>
                </c:pt>
                <c:pt idx="166">
                  <c:v>1.9554294697973599E-2</c:v>
                </c:pt>
                <c:pt idx="167">
                  <c:v>1.95542904500411E-2</c:v>
                </c:pt>
                <c:pt idx="168">
                  <c:v>1.9554286278498801E-2</c:v>
                </c:pt>
                <c:pt idx="169">
                  <c:v>1.9554288291116599E-2</c:v>
                </c:pt>
                <c:pt idx="170">
                  <c:v>1.9554293109092399E-2</c:v>
                </c:pt>
                <c:pt idx="171">
                  <c:v>1.95542934722015E-2</c:v>
                </c:pt>
                <c:pt idx="172">
                  <c:v>1.9554286776724099E-2</c:v>
                </c:pt>
                <c:pt idx="173">
                  <c:v>1.9554290212977801E-2</c:v>
                </c:pt>
                <c:pt idx="174">
                  <c:v>1.95542958913573E-2</c:v>
                </c:pt>
                <c:pt idx="175">
                  <c:v>1.9554294398143501E-2</c:v>
                </c:pt>
                <c:pt idx="176">
                  <c:v>1.9554294169783399E-2</c:v>
                </c:pt>
                <c:pt idx="177">
                  <c:v>1.95542915355204E-2</c:v>
                </c:pt>
                <c:pt idx="178">
                  <c:v>1.9554284883153299E-2</c:v>
                </c:pt>
                <c:pt idx="179">
                  <c:v>1.9554285844021801E-2</c:v>
                </c:pt>
                <c:pt idx="180">
                  <c:v>1.9554284774773101E-2</c:v>
                </c:pt>
                <c:pt idx="181">
                  <c:v>1.95542808151364E-2</c:v>
                </c:pt>
                <c:pt idx="182">
                  <c:v>1.9554283250449399E-2</c:v>
                </c:pt>
                <c:pt idx="183">
                  <c:v>1.9554284291242799E-2</c:v>
                </c:pt>
                <c:pt idx="184">
                  <c:v>1.9554290899722802E-2</c:v>
                </c:pt>
                <c:pt idx="185">
                  <c:v>1.95542936776898E-2</c:v>
                </c:pt>
                <c:pt idx="186">
                  <c:v>1.9554292722600199E-2</c:v>
                </c:pt>
                <c:pt idx="187">
                  <c:v>1.9554289632625899E-2</c:v>
                </c:pt>
                <c:pt idx="188">
                  <c:v>1.9554287971931102E-2</c:v>
                </c:pt>
                <c:pt idx="189">
                  <c:v>1.95542870896824E-2</c:v>
                </c:pt>
                <c:pt idx="190">
                  <c:v>1.95542839313122E-2</c:v>
                </c:pt>
                <c:pt idx="191">
                  <c:v>1.9554280933337099E-2</c:v>
                </c:pt>
                <c:pt idx="192">
                  <c:v>1.9554273979939099E-2</c:v>
                </c:pt>
                <c:pt idx="193">
                  <c:v>1.95542655966582E-2</c:v>
                </c:pt>
                <c:pt idx="194">
                  <c:v>1.9554265534289701E-2</c:v>
                </c:pt>
                <c:pt idx="195">
                  <c:v>1.9554270101553799E-2</c:v>
                </c:pt>
                <c:pt idx="196">
                  <c:v>1.9554268494624199E-2</c:v>
                </c:pt>
                <c:pt idx="197">
                  <c:v>1.9554269070463998E-2</c:v>
                </c:pt>
                <c:pt idx="198">
                  <c:v>1.9554272217013099E-2</c:v>
                </c:pt>
                <c:pt idx="199">
                  <c:v>1.95542794544468E-2</c:v>
                </c:pt>
                <c:pt idx="200">
                  <c:v>1.9554282785774101E-2</c:v>
                </c:pt>
                <c:pt idx="201">
                  <c:v>1.95542796238573E-2</c:v>
                </c:pt>
                <c:pt idx="202">
                  <c:v>1.95542779245001E-2</c:v>
                </c:pt>
                <c:pt idx="203">
                  <c:v>1.95542726689019E-2</c:v>
                </c:pt>
                <c:pt idx="204">
                  <c:v>1.9554274294813E-2</c:v>
                </c:pt>
                <c:pt idx="205">
                  <c:v>1.9554270763391099E-2</c:v>
                </c:pt>
                <c:pt idx="206">
                  <c:v>1.95542662248443E-2</c:v>
                </c:pt>
                <c:pt idx="207">
                  <c:v>1.9554264133246398E-2</c:v>
                </c:pt>
                <c:pt idx="208">
                  <c:v>1.9554267265912601E-2</c:v>
                </c:pt>
                <c:pt idx="209">
                  <c:v>1.9554262767263301E-2</c:v>
                </c:pt>
                <c:pt idx="210">
                  <c:v>1.9554261358027299E-2</c:v>
                </c:pt>
                <c:pt idx="211">
                  <c:v>1.9554256892577799E-2</c:v>
                </c:pt>
                <c:pt idx="212">
                  <c:v>1.9554262354221801E-2</c:v>
                </c:pt>
                <c:pt idx="213">
                  <c:v>1.9554260540366301E-2</c:v>
                </c:pt>
                <c:pt idx="214">
                  <c:v>1.95542536833603E-2</c:v>
                </c:pt>
                <c:pt idx="215">
                  <c:v>1.9554253838456302E-2</c:v>
                </c:pt>
                <c:pt idx="216">
                  <c:v>1.9554253195542E-2</c:v>
                </c:pt>
                <c:pt idx="217">
                  <c:v>1.9554252164084601E-2</c:v>
                </c:pt>
                <c:pt idx="218">
                  <c:v>1.9554254773080901E-2</c:v>
                </c:pt>
                <c:pt idx="219">
                  <c:v>1.9554250241187301E-2</c:v>
                </c:pt>
                <c:pt idx="220">
                  <c:v>1.95542500984872E-2</c:v>
                </c:pt>
                <c:pt idx="221">
                  <c:v>1.9554255063012099E-2</c:v>
                </c:pt>
                <c:pt idx="222">
                  <c:v>1.9554254113847699E-2</c:v>
                </c:pt>
                <c:pt idx="223">
                  <c:v>1.9554254089188799E-2</c:v>
                </c:pt>
                <c:pt idx="224">
                  <c:v>1.95542590162174E-2</c:v>
                </c:pt>
                <c:pt idx="225">
                  <c:v>1.9554265768193999E-2</c:v>
                </c:pt>
                <c:pt idx="226">
                  <c:v>1.9554263619973498E-2</c:v>
                </c:pt>
                <c:pt idx="227">
                  <c:v>1.9554266519023301E-2</c:v>
                </c:pt>
                <c:pt idx="228">
                  <c:v>1.9554270179694501E-2</c:v>
                </c:pt>
                <c:pt idx="229">
                  <c:v>1.9554276859084299E-2</c:v>
                </c:pt>
                <c:pt idx="230">
                  <c:v>1.9554277502605601E-2</c:v>
                </c:pt>
                <c:pt idx="231">
                  <c:v>1.9554276298906201E-2</c:v>
                </c:pt>
                <c:pt idx="232">
                  <c:v>1.9554277223282599E-2</c:v>
                </c:pt>
                <c:pt idx="233">
                  <c:v>1.9554274725536499E-2</c:v>
                </c:pt>
                <c:pt idx="234">
                  <c:v>1.9554276391622501E-2</c:v>
                </c:pt>
                <c:pt idx="235">
                  <c:v>1.95542718822534E-2</c:v>
                </c:pt>
                <c:pt idx="236">
                  <c:v>1.9554271555598399E-2</c:v>
                </c:pt>
                <c:pt idx="237">
                  <c:v>1.9554267049492001E-2</c:v>
                </c:pt>
                <c:pt idx="238">
                  <c:v>1.9554268634898401E-2</c:v>
                </c:pt>
                <c:pt idx="239">
                  <c:v>1.9554271469038199E-2</c:v>
                </c:pt>
                <c:pt idx="240">
                  <c:v>1.9554271552509699E-2</c:v>
                </c:pt>
                <c:pt idx="241">
                  <c:v>1.95542732681071E-2</c:v>
                </c:pt>
                <c:pt idx="242">
                  <c:v>1.95542734441146E-2</c:v>
                </c:pt>
                <c:pt idx="243">
                  <c:v>1.95542768461873E-2</c:v>
                </c:pt>
                <c:pt idx="244">
                  <c:v>1.9554276746746799E-2</c:v>
                </c:pt>
                <c:pt idx="245">
                  <c:v>1.95542741352055E-2</c:v>
                </c:pt>
                <c:pt idx="246">
                  <c:v>1.9554267913759901E-2</c:v>
                </c:pt>
                <c:pt idx="247">
                  <c:v>1.9554265107613301E-2</c:v>
                </c:pt>
                <c:pt idx="248">
                  <c:v>1.9554268956896801E-2</c:v>
                </c:pt>
                <c:pt idx="249">
                  <c:v>1.9554267060385499E-2</c:v>
                </c:pt>
                <c:pt idx="250">
                  <c:v>1.9554261652894998E-2</c:v>
                </c:pt>
                <c:pt idx="251">
                  <c:v>1.9554263010586301E-2</c:v>
                </c:pt>
                <c:pt idx="252">
                  <c:v>1.9554261741230799E-2</c:v>
                </c:pt>
                <c:pt idx="253">
                  <c:v>1.9554264642666699E-2</c:v>
                </c:pt>
                <c:pt idx="254">
                  <c:v>1.9554258632083901E-2</c:v>
                </c:pt>
                <c:pt idx="255">
                  <c:v>1.95542604554883E-2</c:v>
                </c:pt>
                <c:pt idx="256">
                  <c:v>1.95542595196628E-2</c:v>
                </c:pt>
                <c:pt idx="257">
                  <c:v>1.95542629160789E-2</c:v>
                </c:pt>
                <c:pt idx="258">
                  <c:v>1.95542648661618E-2</c:v>
                </c:pt>
                <c:pt idx="259">
                  <c:v>1.9554265516946299E-2</c:v>
                </c:pt>
                <c:pt idx="260">
                  <c:v>1.9554267178344301E-2</c:v>
                </c:pt>
                <c:pt idx="261">
                  <c:v>1.9554268989780701E-2</c:v>
                </c:pt>
                <c:pt idx="262">
                  <c:v>1.9554269341753701E-2</c:v>
                </c:pt>
                <c:pt idx="263">
                  <c:v>1.95542676421082E-2</c:v>
                </c:pt>
                <c:pt idx="264">
                  <c:v>1.9554265353986501E-2</c:v>
                </c:pt>
                <c:pt idx="265">
                  <c:v>1.9554267912883699E-2</c:v>
                </c:pt>
                <c:pt idx="266">
                  <c:v>1.9554276453798099E-2</c:v>
                </c:pt>
                <c:pt idx="267">
                  <c:v>1.95542817611703E-2</c:v>
                </c:pt>
                <c:pt idx="268">
                  <c:v>1.9554277194026502E-2</c:v>
                </c:pt>
                <c:pt idx="269">
                  <c:v>1.95542754311482E-2</c:v>
                </c:pt>
                <c:pt idx="270">
                  <c:v>1.95542717109977E-2</c:v>
                </c:pt>
                <c:pt idx="271">
                  <c:v>1.9554271021345101E-2</c:v>
                </c:pt>
                <c:pt idx="272">
                  <c:v>1.9554274472844701E-2</c:v>
                </c:pt>
                <c:pt idx="273">
                  <c:v>1.9554274665764398E-2</c:v>
                </c:pt>
                <c:pt idx="274">
                  <c:v>1.95542731870029E-2</c:v>
                </c:pt>
                <c:pt idx="275">
                  <c:v>1.95542801640699E-2</c:v>
                </c:pt>
                <c:pt idx="276">
                  <c:v>1.9554281132379201E-2</c:v>
                </c:pt>
                <c:pt idx="277">
                  <c:v>1.95542815831126E-2</c:v>
                </c:pt>
                <c:pt idx="278">
                  <c:v>1.9554280363525502E-2</c:v>
                </c:pt>
                <c:pt idx="279">
                  <c:v>1.9554282246182299E-2</c:v>
                </c:pt>
                <c:pt idx="280">
                  <c:v>1.9554277312136301E-2</c:v>
                </c:pt>
                <c:pt idx="281">
                  <c:v>1.9554285001370301E-2</c:v>
                </c:pt>
                <c:pt idx="282">
                  <c:v>1.9554282780040198E-2</c:v>
                </c:pt>
                <c:pt idx="283">
                  <c:v>1.95542879342612E-2</c:v>
                </c:pt>
                <c:pt idx="284">
                  <c:v>1.95542853816075E-2</c:v>
                </c:pt>
                <c:pt idx="285">
                  <c:v>1.95542850278978E-2</c:v>
                </c:pt>
                <c:pt idx="286">
                  <c:v>1.95542848262239E-2</c:v>
                </c:pt>
                <c:pt idx="287">
                  <c:v>1.9554283162543901E-2</c:v>
                </c:pt>
                <c:pt idx="288">
                  <c:v>1.95542873193011E-2</c:v>
                </c:pt>
                <c:pt idx="289">
                  <c:v>1.9554294247542101E-2</c:v>
                </c:pt>
                <c:pt idx="290">
                  <c:v>1.9554289554556299E-2</c:v>
                </c:pt>
                <c:pt idx="291">
                  <c:v>1.95542902935976E-2</c:v>
                </c:pt>
                <c:pt idx="292">
                  <c:v>1.95542890972615E-2</c:v>
                </c:pt>
                <c:pt idx="293">
                  <c:v>1.95542836173981E-2</c:v>
                </c:pt>
                <c:pt idx="294">
                  <c:v>1.9554280996556501E-2</c:v>
                </c:pt>
                <c:pt idx="295">
                  <c:v>1.9554274562878601E-2</c:v>
                </c:pt>
                <c:pt idx="296">
                  <c:v>1.9554275758017499E-2</c:v>
                </c:pt>
                <c:pt idx="297">
                  <c:v>1.9554272829358399E-2</c:v>
                </c:pt>
                <c:pt idx="298">
                  <c:v>1.9554271876488599E-2</c:v>
                </c:pt>
                <c:pt idx="299">
                  <c:v>1.9554269175789299E-2</c:v>
                </c:pt>
                <c:pt idx="300">
                  <c:v>1.95542741584015E-2</c:v>
                </c:pt>
                <c:pt idx="301">
                  <c:v>1.9554275957068799E-2</c:v>
                </c:pt>
                <c:pt idx="302">
                  <c:v>1.9554274607839001E-2</c:v>
                </c:pt>
                <c:pt idx="303">
                  <c:v>1.9554272755630701E-2</c:v>
                </c:pt>
                <c:pt idx="304">
                  <c:v>1.95542706409946E-2</c:v>
                </c:pt>
                <c:pt idx="305">
                  <c:v>1.9554267173302699E-2</c:v>
                </c:pt>
                <c:pt idx="306">
                  <c:v>1.9554266288287901E-2</c:v>
                </c:pt>
                <c:pt idx="307">
                  <c:v>1.9554262481330398E-2</c:v>
                </c:pt>
                <c:pt idx="308">
                  <c:v>1.9554263207237299E-2</c:v>
                </c:pt>
                <c:pt idx="309">
                  <c:v>1.9554260659282501E-2</c:v>
                </c:pt>
                <c:pt idx="310">
                  <c:v>1.95542617466457E-2</c:v>
                </c:pt>
                <c:pt idx="311">
                  <c:v>1.95542592086391E-2</c:v>
                </c:pt>
                <c:pt idx="312">
                  <c:v>1.9554253924114199E-2</c:v>
                </c:pt>
                <c:pt idx="313">
                  <c:v>1.9554255092488398E-2</c:v>
                </c:pt>
                <c:pt idx="314">
                  <c:v>1.9554252059953901E-2</c:v>
                </c:pt>
                <c:pt idx="315">
                  <c:v>1.9554251204729801E-2</c:v>
                </c:pt>
                <c:pt idx="316">
                  <c:v>1.95542504670204E-2</c:v>
                </c:pt>
                <c:pt idx="317">
                  <c:v>1.9554244318815198E-2</c:v>
                </c:pt>
                <c:pt idx="318">
                  <c:v>1.9554248675152801E-2</c:v>
                </c:pt>
                <c:pt idx="319">
                  <c:v>1.95542577456779E-2</c:v>
                </c:pt>
                <c:pt idx="320">
                  <c:v>1.95542542604191E-2</c:v>
                </c:pt>
                <c:pt idx="321">
                  <c:v>1.9554251568567299E-2</c:v>
                </c:pt>
                <c:pt idx="322">
                  <c:v>1.9554250634050901E-2</c:v>
                </c:pt>
                <c:pt idx="323">
                  <c:v>1.9554253507912501E-2</c:v>
                </c:pt>
                <c:pt idx="324">
                  <c:v>1.9554253684232199E-2</c:v>
                </c:pt>
                <c:pt idx="325">
                  <c:v>1.9554252897529101E-2</c:v>
                </c:pt>
                <c:pt idx="326">
                  <c:v>1.9554261788735299E-2</c:v>
                </c:pt>
                <c:pt idx="327">
                  <c:v>1.9554256249966099E-2</c:v>
                </c:pt>
                <c:pt idx="328">
                  <c:v>1.95542529670358E-2</c:v>
                </c:pt>
                <c:pt idx="329">
                  <c:v>1.9554256621026399E-2</c:v>
                </c:pt>
                <c:pt idx="330">
                  <c:v>1.9554250118812701E-2</c:v>
                </c:pt>
                <c:pt idx="331">
                  <c:v>1.9554250370113001E-2</c:v>
                </c:pt>
                <c:pt idx="332">
                  <c:v>1.9554250225963202E-2</c:v>
                </c:pt>
                <c:pt idx="333">
                  <c:v>1.9554252098474299E-2</c:v>
                </c:pt>
                <c:pt idx="334">
                  <c:v>1.9554249940798601E-2</c:v>
                </c:pt>
                <c:pt idx="335">
                  <c:v>1.95542489272377E-2</c:v>
                </c:pt>
                <c:pt idx="336">
                  <c:v>1.9554247424411999E-2</c:v>
                </c:pt>
                <c:pt idx="337">
                  <c:v>1.95542454633445E-2</c:v>
                </c:pt>
                <c:pt idx="338">
                  <c:v>1.95542462265204E-2</c:v>
                </c:pt>
                <c:pt idx="339">
                  <c:v>1.9554240280534999E-2</c:v>
                </c:pt>
                <c:pt idx="340">
                  <c:v>1.9554240924605899E-2</c:v>
                </c:pt>
                <c:pt idx="341">
                  <c:v>1.9554244382052902E-2</c:v>
                </c:pt>
                <c:pt idx="342">
                  <c:v>1.9554244644715502E-2</c:v>
                </c:pt>
                <c:pt idx="343">
                  <c:v>1.9554245899006301E-2</c:v>
                </c:pt>
                <c:pt idx="344">
                  <c:v>1.9554245857374499E-2</c:v>
                </c:pt>
                <c:pt idx="345">
                  <c:v>1.9554246368745299E-2</c:v>
                </c:pt>
                <c:pt idx="346">
                  <c:v>1.9554248476112701E-2</c:v>
                </c:pt>
                <c:pt idx="347">
                  <c:v>1.9554248187360498E-2</c:v>
                </c:pt>
                <c:pt idx="348">
                  <c:v>1.95542458650283E-2</c:v>
                </c:pt>
                <c:pt idx="349">
                  <c:v>1.95542490500282E-2</c:v>
                </c:pt>
                <c:pt idx="350">
                  <c:v>1.9554251364656501E-2</c:v>
                </c:pt>
                <c:pt idx="351">
                  <c:v>1.95542537847169E-2</c:v>
                </c:pt>
                <c:pt idx="352">
                  <c:v>1.95542546726102E-2</c:v>
                </c:pt>
                <c:pt idx="353">
                  <c:v>1.95542542234124E-2</c:v>
                </c:pt>
                <c:pt idx="354">
                  <c:v>1.95542571637378E-2</c:v>
                </c:pt>
                <c:pt idx="355">
                  <c:v>1.9554257370969899E-2</c:v>
                </c:pt>
                <c:pt idx="356">
                  <c:v>1.9554262276853002E-2</c:v>
                </c:pt>
                <c:pt idx="357">
                  <c:v>1.9554264736841302E-2</c:v>
                </c:pt>
                <c:pt idx="358">
                  <c:v>1.95542608188931E-2</c:v>
                </c:pt>
                <c:pt idx="359">
                  <c:v>1.95542571110724E-2</c:v>
                </c:pt>
                <c:pt idx="360">
                  <c:v>1.9554258883470899E-2</c:v>
                </c:pt>
                <c:pt idx="361">
                  <c:v>1.9554258367370601E-2</c:v>
                </c:pt>
                <c:pt idx="362">
                  <c:v>1.9554262310909201E-2</c:v>
                </c:pt>
                <c:pt idx="363">
                  <c:v>1.9554261606837701E-2</c:v>
                </c:pt>
                <c:pt idx="364">
                  <c:v>1.95542669368945E-2</c:v>
                </c:pt>
                <c:pt idx="365">
                  <c:v>1.9554264941789499E-2</c:v>
                </c:pt>
                <c:pt idx="366">
                  <c:v>1.9554265179676501E-2</c:v>
                </c:pt>
                <c:pt idx="367">
                  <c:v>1.9554259353397701E-2</c:v>
                </c:pt>
                <c:pt idx="368">
                  <c:v>1.9554258600790301E-2</c:v>
                </c:pt>
                <c:pt idx="369">
                  <c:v>1.95542614940892E-2</c:v>
                </c:pt>
                <c:pt idx="370">
                  <c:v>1.9554270633024201E-2</c:v>
                </c:pt>
                <c:pt idx="371">
                  <c:v>1.9554268847326299E-2</c:v>
                </c:pt>
                <c:pt idx="372">
                  <c:v>1.9554267308017199E-2</c:v>
                </c:pt>
                <c:pt idx="373">
                  <c:v>1.9554266905324202E-2</c:v>
                </c:pt>
                <c:pt idx="374">
                  <c:v>1.9554270465180899E-2</c:v>
                </c:pt>
                <c:pt idx="375">
                  <c:v>1.9554269206276901E-2</c:v>
                </c:pt>
                <c:pt idx="376">
                  <c:v>1.9554271157999702E-2</c:v>
                </c:pt>
                <c:pt idx="377">
                  <c:v>1.9554272141750598E-2</c:v>
                </c:pt>
                <c:pt idx="378">
                  <c:v>1.9554271493683099E-2</c:v>
                </c:pt>
                <c:pt idx="379">
                  <c:v>1.9554272426349498E-2</c:v>
                </c:pt>
                <c:pt idx="380">
                  <c:v>1.9554271554112601E-2</c:v>
                </c:pt>
                <c:pt idx="381">
                  <c:v>1.9554268056688601E-2</c:v>
                </c:pt>
                <c:pt idx="382">
                  <c:v>1.9554262259705701E-2</c:v>
                </c:pt>
                <c:pt idx="383">
                  <c:v>1.9554259871097698E-2</c:v>
                </c:pt>
                <c:pt idx="384">
                  <c:v>1.9554265913944099E-2</c:v>
                </c:pt>
                <c:pt idx="385">
                  <c:v>1.9554261566968701E-2</c:v>
                </c:pt>
                <c:pt idx="386">
                  <c:v>1.9554261414113799E-2</c:v>
                </c:pt>
                <c:pt idx="387">
                  <c:v>1.9554255930041401E-2</c:v>
                </c:pt>
                <c:pt idx="388">
                  <c:v>1.9554256120193899E-2</c:v>
                </c:pt>
                <c:pt idx="389">
                  <c:v>1.95542508146128E-2</c:v>
                </c:pt>
                <c:pt idx="390">
                  <c:v>1.9554247530017201E-2</c:v>
                </c:pt>
                <c:pt idx="391">
                  <c:v>1.9554252213326798E-2</c:v>
                </c:pt>
                <c:pt idx="392">
                  <c:v>1.9554250574456099E-2</c:v>
                </c:pt>
                <c:pt idx="393">
                  <c:v>1.95542493204439E-2</c:v>
                </c:pt>
                <c:pt idx="394">
                  <c:v>1.95542528917216E-2</c:v>
                </c:pt>
                <c:pt idx="395">
                  <c:v>1.9554249247437899E-2</c:v>
                </c:pt>
                <c:pt idx="396">
                  <c:v>1.95542480539788E-2</c:v>
                </c:pt>
                <c:pt idx="397">
                  <c:v>1.95542464918818E-2</c:v>
                </c:pt>
                <c:pt idx="398">
                  <c:v>1.9554252995254501E-2</c:v>
                </c:pt>
                <c:pt idx="399">
                  <c:v>1.9554254877739902E-2</c:v>
                </c:pt>
                <c:pt idx="400">
                  <c:v>1.95542522091018E-2</c:v>
                </c:pt>
                <c:pt idx="401">
                  <c:v>1.9554257221826198E-2</c:v>
                </c:pt>
                <c:pt idx="402">
                  <c:v>1.9554261625946201E-2</c:v>
                </c:pt>
                <c:pt idx="403">
                  <c:v>1.9554260484576501E-2</c:v>
                </c:pt>
                <c:pt idx="404">
                  <c:v>1.9554258135670102E-2</c:v>
                </c:pt>
                <c:pt idx="405">
                  <c:v>1.95542589817508E-2</c:v>
                </c:pt>
                <c:pt idx="406">
                  <c:v>1.955426346845E-2</c:v>
                </c:pt>
                <c:pt idx="407">
                  <c:v>1.95542648437688E-2</c:v>
                </c:pt>
                <c:pt idx="408">
                  <c:v>1.95542659248088E-2</c:v>
                </c:pt>
                <c:pt idx="409">
                  <c:v>1.9554264820947E-2</c:v>
                </c:pt>
                <c:pt idx="410">
                  <c:v>1.95542683936656E-2</c:v>
                </c:pt>
                <c:pt idx="411">
                  <c:v>1.9554268386671701E-2</c:v>
                </c:pt>
                <c:pt idx="412">
                  <c:v>1.95542676779372E-2</c:v>
                </c:pt>
                <c:pt idx="413">
                  <c:v>1.95542681229318E-2</c:v>
                </c:pt>
                <c:pt idx="414">
                  <c:v>1.9554268037569902E-2</c:v>
                </c:pt>
                <c:pt idx="415">
                  <c:v>1.9554267884991199E-2</c:v>
                </c:pt>
                <c:pt idx="416">
                  <c:v>1.95542658714951E-2</c:v>
                </c:pt>
                <c:pt idx="417">
                  <c:v>1.9554265652144399E-2</c:v>
                </c:pt>
                <c:pt idx="418">
                  <c:v>1.9554262765554602E-2</c:v>
                </c:pt>
                <c:pt idx="419">
                  <c:v>1.95542648970705E-2</c:v>
                </c:pt>
                <c:pt idx="420">
                  <c:v>1.95542669171869E-2</c:v>
                </c:pt>
                <c:pt idx="421">
                  <c:v>1.9554266888387899E-2</c:v>
                </c:pt>
                <c:pt idx="422">
                  <c:v>1.9554264089621399E-2</c:v>
                </c:pt>
                <c:pt idx="423">
                  <c:v>1.9554268074418402E-2</c:v>
                </c:pt>
                <c:pt idx="424">
                  <c:v>1.9554272135359201E-2</c:v>
                </c:pt>
                <c:pt idx="425">
                  <c:v>1.95542761822372E-2</c:v>
                </c:pt>
                <c:pt idx="426">
                  <c:v>1.9554274090149499E-2</c:v>
                </c:pt>
                <c:pt idx="427">
                  <c:v>1.9554278217029999E-2</c:v>
                </c:pt>
                <c:pt idx="428">
                  <c:v>1.9554279549804699E-2</c:v>
                </c:pt>
                <c:pt idx="429">
                  <c:v>1.9554286591485101E-2</c:v>
                </c:pt>
                <c:pt idx="430">
                  <c:v>1.9554287131826401E-2</c:v>
                </c:pt>
                <c:pt idx="431">
                  <c:v>1.95542868249193E-2</c:v>
                </c:pt>
                <c:pt idx="432">
                  <c:v>1.9554281262431299E-2</c:v>
                </c:pt>
                <c:pt idx="433">
                  <c:v>1.9554284129382801E-2</c:v>
                </c:pt>
                <c:pt idx="434">
                  <c:v>1.9554282579994E-2</c:v>
                </c:pt>
                <c:pt idx="435">
                  <c:v>1.9554276647852999E-2</c:v>
                </c:pt>
                <c:pt idx="436">
                  <c:v>1.9554276427421701E-2</c:v>
                </c:pt>
                <c:pt idx="437">
                  <c:v>1.9554276463643602E-2</c:v>
                </c:pt>
                <c:pt idx="438">
                  <c:v>1.95542742057048E-2</c:v>
                </c:pt>
                <c:pt idx="439">
                  <c:v>1.95542715626809E-2</c:v>
                </c:pt>
                <c:pt idx="440">
                  <c:v>1.9554270833588901E-2</c:v>
                </c:pt>
                <c:pt idx="441">
                  <c:v>1.9554271641602301E-2</c:v>
                </c:pt>
                <c:pt idx="442">
                  <c:v>1.95542705237754E-2</c:v>
                </c:pt>
                <c:pt idx="443">
                  <c:v>1.9554273363015701E-2</c:v>
                </c:pt>
                <c:pt idx="444">
                  <c:v>1.9554274028590501E-2</c:v>
                </c:pt>
                <c:pt idx="445">
                  <c:v>1.9554277701099701E-2</c:v>
                </c:pt>
                <c:pt idx="446">
                  <c:v>1.9554281486688498E-2</c:v>
                </c:pt>
                <c:pt idx="447">
                  <c:v>1.9554284311432302E-2</c:v>
                </c:pt>
                <c:pt idx="448">
                  <c:v>1.95542784697397E-2</c:v>
                </c:pt>
                <c:pt idx="449">
                  <c:v>1.9554275767297399E-2</c:v>
                </c:pt>
                <c:pt idx="450">
                  <c:v>1.9554271055034302E-2</c:v>
                </c:pt>
                <c:pt idx="451">
                  <c:v>1.9554270530435899E-2</c:v>
                </c:pt>
                <c:pt idx="452">
                  <c:v>1.9554276168427399E-2</c:v>
                </c:pt>
                <c:pt idx="453">
                  <c:v>1.9554274891822598E-2</c:v>
                </c:pt>
                <c:pt idx="454">
                  <c:v>1.9554273509566102E-2</c:v>
                </c:pt>
                <c:pt idx="455">
                  <c:v>1.9554276068352899E-2</c:v>
                </c:pt>
                <c:pt idx="456">
                  <c:v>1.95542760411219E-2</c:v>
                </c:pt>
                <c:pt idx="457">
                  <c:v>1.95542707957156E-2</c:v>
                </c:pt>
                <c:pt idx="458">
                  <c:v>1.9554271772674402E-2</c:v>
                </c:pt>
                <c:pt idx="459">
                  <c:v>1.9554267954560701E-2</c:v>
                </c:pt>
                <c:pt idx="460">
                  <c:v>1.9554268240975899E-2</c:v>
                </c:pt>
                <c:pt idx="461">
                  <c:v>1.95542796476833E-2</c:v>
                </c:pt>
                <c:pt idx="462">
                  <c:v>1.95542761401176E-2</c:v>
                </c:pt>
                <c:pt idx="463">
                  <c:v>1.9554274806609699E-2</c:v>
                </c:pt>
                <c:pt idx="464">
                  <c:v>1.9554276883578199E-2</c:v>
                </c:pt>
                <c:pt idx="465">
                  <c:v>1.9554284208804399E-2</c:v>
                </c:pt>
                <c:pt idx="466">
                  <c:v>1.95542843871017E-2</c:v>
                </c:pt>
                <c:pt idx="467">
                  <c:v>1.9554279254141001E-2</c:v>
                </c:pt>
                <c:pt idx="468">
                  <c:v>1.9554279047761899E-2</c:v>
                </c:pt>
                <c:pt idx="469">
                  <c:v>1.9554280145618799E-2</c:v>
                </c:pt>
                <c:pt idx="470">
                  <c:v>1.9554275771548699E-2</c:v>
                </c:pt>
                <c:pt idx="471">
                  <c:v>1.9554271333078702E-2</c:v>
                </c:pt>
                <c:pt idx="472">
                  <c:v>1.9554283608826301E-2</c:v>
                </c:pt>
                <c:pt idx="473">
                  <c:v>1.9554285003235899E-2</c:v>
                </c:pt>
                <c:pt idx="474">
                  <c:v>1.9554289602653201E-2</c:v>
                </c:pt>
                <c:pt idx="475">
                  <c:v>1.9554289393857699E-2</c:v>
                </c:pt>
                <c:pt idx="476">
                  <c:v>1.9554293369101802E-2</c:v>
                </c:pt>
                <c:pt idx="477">
                  <c:v>1.9554287234372501E-2</c:v>
                </c:pt>
                <c:pt idx="478">
                  <c:v>1.9554287021889199E-2</c:v>
                </c:pt>
                <c:pt idx="479">
                  <c:v>1.95542874577995E-2</c:v>
                </c:pt>
                <c:pt idx="480">
                  <c:v>1.9554291547376802E-2</c:v>
                </c:pt>
                <c:pt idx="481">
                  <c:v>1.9554294678749699E-2</c:v>
                </c:pt>
                <c:pt idx="482">
                  <c:v>1.9554289700918201E-2</c:v>
                </c:pt>
                <c:pt idx="483">
                  <c:v>1.9554287394565498E-2</c:v>
                </c:pt>
                <c:pt idx="484">
                  <c:v>1.9554282318649301E-2</c:v>
                </c:pt>
                <c:pt idx="485">
                  <c:v>1.9554279853377501E-2</c:v>
                </c:pt>
                <c:pt idx="486">
                  <c:v>1.95542804917677E-2</c:v>
                </c:pt>
                <c:pt idx="487">
                  <c:v>1.9554277227882399E-2</c:v>
                </c:pt>
                <c:pt idx="488">
                  <c:v>1.9554278237596399E-2</c:v>
                </c:pt>
                <c:pt idx="489">
                  <c:v>1.95542775049856E-2</c:v>
                </c:pt>
                <c:pt idx="490">
                  <c:v>1.9554275392416699E-2</c:v>
                </c:pt>
                <c:pt idx="491">
                  <c:v>1.9554274944918099E-2</c:v>
                </c:pt>
                <c:pt idx="492">
                  <c:v>1.9554275305683599E-2</c:v>
                </c:pt>
                <c:pt idx="493">
                  <c:v>1.9554277350868999E-2</c:v>
                </c:pt>
                <c:pt idx="494">
                  <c:v>1.9554280527903901E-2</c:v>
                </c:pt>
                <c:pt idx="495">
                  <c:v>1.9554279012992198E-2</c:v>
                </c:pt>
                <c:pt idx="496">
                  <c:v>1.9554280630147702E-2</c:v>
                </c:pt>
                <c:pt idx="497">
                  <c:v>1.95542833297883E-2</c:v>
                </c:pt>
                <c:pt idx="498">
                  <c:v>1.9554283001102998E-2</c:v>
                </c:pt>
                <c:pt idx="499">
                  <c:v>1.9554287679987199E-2</c:v>
                </c:pt>
                <c:pt idx="500">
                  <c:v>1.9554292007710101E-2</c:v>
                </c:pt>
                <c:pt idx="501">
                  <c:v>1.95542920196572E-2</c:v>
                </c:pt>
                <c:pt idx="502">
                  <c:v>1.9554289009780301E-2</c:v>
                </c:pt>
                <c:pt idx="503">
                  <c:v>1.9554288026565898E-2</c:v>
                </c:pt>
                <c:pt idx="504">
                  <c:v>1.9554284639131302E-2</c:v>
                </c:pt>
                <c:pt idx="505">
                  <c:v>1.9554280335087802E-2</c:v>
                </c:pt>
                <c:pt idx="506">
                  <c:v>1.9554278089786301E-2</c:v>
                </c:pt>
                <c:pt idx="507">
                  <c:v>1.9554274964315999E-2</c:v>
                </c:pt>
                <c:pt idx="508">
                  <c:v>1.9554274482888299E-2</c:v>
                </c:pt>
                <c:pt idx="509">
                  <c:v>1.9554272111245202E-2</c:v>
                </c:pt>
                <c:pt idx="510">
                  <c:v>1.95542701893654E-2</c:v>
                </c:pt>
                <c:pt idx="511">
                  <c:v>1.9554282026964399E-2</c:v>
                </c:pt>
                <c:pt idx="512">
                  <c:v>1.9554288969004501E-2</c:v>
                </c:pt>
                <c:pt idx="513">
                  <c:v>1.95542902297767E-2</c:v>
                </c:pt>
                <c:pt idx="514">
                  <c:v>1.95542893398531E-2</c:v>
                </c:pt>
                <c:pt idx="515">
                  <c:v>1.9554285487746199E-2</c:v>
                </c:pt>
                <c:pt idx="516">
                  <c:v>1.9554288054396001E-2</c:v>
                </c:pt>
                <c:pt idx="517">
                  <c:v>1.95542909363366E-2</c:v>
                </c:pt>
                <c:pt idx="518">
                  <c:v>1.95542924241629E-2</c:v>
                </c:pt>
                <c:pt idx="519">
                  <c:v>1.9554286870664801E-2</c:v>
                </c:pt>
                <c:pt idx="520">
                  <c:v>1.9554281747533798E-2</c:v>
                </c:pt>
                <c:pt idx="521">
                  <c:v>1.9554282559063999E-2</c:v>
                </c:pt>
                <c:pt idx="522">
                  <c:v>1.9554280147921599E-2</c:v>
                </c:pt>
                <c:pt idx="523">
                  <c:v>1.9554276332892001E-2</c:v>
                </c:pt>
                <c:pt idx="524">
                  <c:v>1.9554273164970999E-2</c:v>
                </c:pt>
                <c:pt idx="525">
                  <c:v>1.9554269846953701E-2</c:v>
                </c:pt>
                <c:pt idx="526">
                  <c:v>1.9554268387404001E-2</c:v>
                </c:pt>
                <c:pt idx="527">
                  <c:v>1.9554265836981499E-2</c:v>
                </c:pt>
                <c:pt idx="528">
                  <c:v>1.9554261787576799E-2</c:v>
                </c:pt>
                <c:pt idx="529">
                  <c:v>1.9554264862173799E-2</c:v>
                </c:pt>
                <c:pt idx="530">
                  <c:v>1.9554264761462999E-2</c:v>
                </c:pt>
                <c:pt idx="531">
                  <c:v>1.9554263540722198E-2</c:v>
                </c:pt>
                <c:pt idx="532">
                  <c:v>1.9554258908948199E-2</c:v>
                </c:pt>
                <c:pt idx="533">
                  <c:v>1.9554258347893701E-2</c:v>
                </c:pt>
                <c:pt idx="534">
                  <c:v>1.9554259097399902E-2</c:v>
                </c:pt>
                <c:pt idx="535">
                  <c:v>1.9554259965447199E-2</c:v>
                </c:pt>
                <c:pt idx="536">
                  <c:v>1.9554260109342299E-2</c:v>
                </c:pt>
                <c:pt idx="537">
                  <c:v>1.9554257595488199E-2</c:v>
                </c:pt>
                <c:pt idx="538">
                  <c:v>1.9554257290296102E-2</c:v>
                </c:pt>
                <c:pt idx="539">
                  <c:v>1.9554258636900398E-2</c:v>
                </c:pt>
                <c:pt idx="540">
                  <c:v>1.9554255826626701E-2</c:v>
                </c:pt>
                <c:pt idx="541">
                  <c:v>1.9554260122813499E-2</c:v>
                </c:pt>
                <c:pt idx="542">
                  <c:v>1.95542606892227E-2</c:v>
                </c:pt>
                <c:pt idx="543">
                  <c:v>1.9554262308057801E-2</c:v>
                </c:pt>
                <c:pt idx="544">
                  <c:v>1.9554264779824401E-2</c:v>
                </c:pt>
                <c:pt idx="545">
                  <c:v>1.9554262591460699E-2</c:v>
                </c:pt>
                <c:pt idx="546">
                  <c:v>1.9554271904036899E-2</c:v>
                </c:pt>
                <c:pt idx="547">
                  <c:v>1.9554271120884901E-2</c:v>
                </c:pt>
                <c:pt idx="548">
                  <c:v>1.9554278285825101E-2</c:v>
                </c:pt>
                <c:pt idx="549">
                  <c:v>1.95542809141999E-2</c:v>
                </c:pt>
                <c:pt idx="550">
                  <c:v>1.9554283225858199E-2</c:v>
                </c:pt>
                <c:pt idx="551">
                  <c:v>1.9554283727463699E-2</c:v>
                </c:pt>
                <c:pt idx="552">
                  <c:v>1.9554284288444398E-2</c:v>
                </c:pt>
                <c:pt idx="553">
                  <c:v>1.9554282555012299E-2</c:v>
                </c:pt>
                <c:pt idx="554">
                  <c:v>1.95542811503794E-2</c:v>
                </c:pt>
                <c:pt idx="555">
                  <c:v>1.9554275276272199E-2</c:v>
                </c:pt>
                <c:pt idx="556">
                  <c:v>1.95542731491096E-2</c:v>
                </c:pt>
                <c:pt idx="557">
                  <c:v>1.9554277815617499E-2</c:v>
                </c:pt>
                <c:pt idx="558">
                  <c:v>1.9554272764989201E-2</c:v>
                </c:pt>
                <c:pt idx="559">
                  <c:v>1.9554267776964299E-2</c:v>
                </c:pt>
                <c:pt idx="560">
                  <c:v>1.9554269572536899E-2</c:v>
                </c:pt>
                <c:pt idx="561">
                  <c:v>1.9554267129805701E-2</c:v>
                </c:pt>
                <c:pt idx="562">
                  <c:v>1.9554265419363202E-2</c:v>
                </c:pt>
                <c:pt idx="563">
                  <c:v>1.9554271082231699E-2</c:v>
                </c:pt>
                <c:pt idx="564">
                  <c:v>1.95542728577189E-2</c:v>
                </c:pt>
                <c:pt idx="565">
                  <c:v>1.95542697733243E-2</c:v>
                </c:pt>
                <c:pt idx="566">
                  <c:v>1.9554270446337198E-2</c:v>
                </c:pt>
                <c:pt idx="567">
                  <c:v>1.9554273685906599E-2</c:v>
                </c:pt>
                <c:pt idx="568">
                  <c:v>1.9554276579983099E-2</c:v>
                </c:pt>
                <c:pt idx="569">
                  <c:v>1.9554273596547999E-2</c:v>
                </c:pt>
                <c:pt idx="570">
                  <c:v>1.9554267670669499E-2</c:v>
                </c:pt>
                <c:pt idx="571">
                  <c:v>1.95542765050601E-2</c:v>
                </c:pt>
                <c:pt idx="572">
                  <c:v>1.9554277626937001E-2</c:v>
                </c:pt>
                <c:pt idx="573">
                  <c:v>1.95542769880932E-2</c:v>
                </c:pt>
                <c:pt idx="574">
                  <c:v>1.9554275109993399E-2</c:v>
                </c:pt>
                <c:pt idx="575">
                  <c:v>1.9554273022465599E-2</c:v>
                </c:pt>
                <c:pt idx="576">
                  <c:v>1.9554264182148201E-2</c:v>
                </c:pt>
                <c:pt idx="577">
                  <c:v>1.9554267111201801E-2</c:v>
                </c:pt>
                <c:pt idx="578">
                  <c:v>1.9554266843974901E-2</c:v>
                </c:pt>
                <c:pt idx="579">
                  <c:v>1.9554258934899399E-2</c:v>
                </c:pt>
                <c:pt idx="580">
                  <c:v>1.9554258177571001E-2</c:v>
                </c:pt>
                <c:pt idx="581">
                  <c:v>1.9554251057572799E-2</c:v>
                </c:pt>
                <c:pt idx="582">
                  <c:v>1.95542479844674E-2</c:v>
                </c:pt>
                <c:pt idx="583">
                  <c:v>1.95542493262022E-2</c:v>
                </c:pt>
                <c:pt idx="584">
                  <c:v>1.9554251428377099E-2</c:v>
                </c:pt>
                <c:pt idx="585">
                  <c:v>1.95542466371313E-2</c:v>
                </c:pt>
                <c:pt idx="586">
                  <c:v>1.95542477460489E-2</c:v>
                </c:pt>
                <c:pt idx="587">
                  <c:v>1.9554245154779101E-2</c:v>
                </c:pt>
                <c:pt idx="588">
                  <c:v>1.9554243425386302E-2</c:v>
                </c:pt>
                <c:pt idx="589">
                  <c:v>1.9554245333078799E-2</c:v>
                </c:pt>
                <c:pt idx="590">
                  <c:v>1.9554245266092399E-2</c:v>
                </c:pt>
                <c:pt idx="591">
                  <c:v>1.95542395048874E-2</c:v>
                </c:pt>
                <c:pt idx="592">
                  <c:v>1.9554236725886399E-2</c:v>
                </c:pt>
                <c:pt idx="593">
                  <c:v>1.9554236230062399E-2</c:v>
                </c:pt>
                <c:pt idx="594">
                  <c:v>1.95542398424432E-2</c:v>
                </c:pt>
                <c:pt idx="595">
                  <c:v>1.9554240933134501E-2</c:v>
                </c:pt>
                <c:pt idx="596">
                  <c:v>1.9554242959687499E-2</c:v>
                </c:pt>
                <c:pt idx="597">
                  <c:v>1.9554243254281602E-2</c:v>
                </c:pt>
                <c:pt idx="598">
                  <c:v>1.9554245377623E-2</c:v>
                </c:pt>
                <c:pt idx="599">
                  <c:v>1.9554240475521002E-2</c:v>
                </c:pt>
                <c:pt idx="600">
                  <c:v>1.9554239843312199E-2</c:v>
                </c:pt>
                <c:pt idx="601">
                  <c:v>1.9554244838112501E-2</c:v>
                </c:pt>
                <c:pt idx="602">
                  <c:v>1.95542407878414E-2</c:v>
                </c:pt>
                <c:pt idx="603">
                  <c:v>1.9554236985517601E-2</c:v>
                </c:pt>
                <c:pt idx="604">
                  <c:v>1.9554239324593999E-2</c:v>
                </c:pt>
                <c:pt idx="605">
                  <c:v>1.95542388687432E-2</c:v>
                </c:pt>
                <c:pt idx="606">
                  <c:v>1.9554241831520301E-2</c:v>
                </c:pt>
                <c:pt idx="607">
                  <c:v>1.9554237255636899E-2</c:v>
                </c:pt>
                <c:pt idx="608">
                  <c:v>1.95542351430321E-2</c:v>
                </c:pt>
                <c:pt idx="609">
                  <c:v>1.9554238328180901E-2</c:v>
                </c:pt>
                <c:pt idx="610">
                  <c:v>1.9554236485837199E-2</c:v>
                </c:pt>
                <c:pt idx="611">
                  <c:v>1.9554239106097101E-2</c:v>
                </c:pt>
                <c:pt idx="612">
                  <c:v>1.9554237758325901E-2</c:v>
                </c:pt>
                <c:pt idx="613">
                  <c:v>1.95542372971945E-2</c:v>
                </c:pt>
                <c:pt idx="614">
                  <c:v>1.95542382527834E-2</c:v>
                </c:pt>
                <c:pt idx="615">
                  <c:v>1.95542381584685E-2</c:v>
                </c:pt>
                <c:pt idx="616">
                  <c:v>1.9554234053184998E-2</c:v>
                </c:pt>
                <c:pt idx="617">
                  <c:v>1.9554237334317801E-2</c:v>
                </c:pt>
                <c:pt idx="618">
                  <c:v>1.9554238534318199E-2</c:v>
                </c:pt>
                <c:pt idx="619">
                  <c:v>1.95542324582587E-2</c:v>
                </c:pt>
                <c:pt idx="620">
                  <c:v>1.9554234536743601E-2</c:v>
                </c:pt>
                <c:pt idx="621">
                  <c:v>1.9554238733614001E-2</c:v>
                </c:pt>
                <c:pt idx="622">
                  <c:v>1.9554235953816598E-2</c:v>
                </c:pt>
                <c:pt idx="623">
                  <c:v>1.9554234102427698E-2</c:v>
                </c:pt>
                <c:pt idx="624">
                  <c:v>1.9554241557202302E-2</c:v>
                </c:pt>
                <c:pt idx="625">
                  <c:v>1.9554241248572999E-2</c:v>
                </c:pt>
                <c:pt idx="626">
                  <c:v>1.9554238902602002E-2</c:v>
                </c:pt>
                <c:pt idx="627">
                  <c:v>1.9554239843833501E-2</c:v>
                </c:pt>
                <c:pt idx="628">
                  <c:v>1.9554239898198499E-2</c:v>
                </c:pt>
                <c:pt idx="629">
                  <c:v>1.95542433778974E-2</c:v>
                </c:pt>
                <c:pt idx="630">
                  <c:v>1.9554245735920298E-2</c:v>
                </c:pt>
                <c:pt idx="631">
                  <c:v>1.95542476335916E-2</c:v>
                </c:pt>
                <c:pt idx="632">
                  <c:v>1.9554250501837799E-2</c:v>
                </c:pt>
                <c:pt idx="633">
                  <c:v>1.95542526639358E-2</c:v>
                </c:pt>
                <c:pt idx="634">
                  <c:v>1.9554252247083001E-2</c:v>
                </c:pt>
                <c:pt idx="635">
                  <c:v>1.9554249020464001E-2</c:v>
                </c:pt>
                <c:pt idx="636">
                  <c:v>1.9554251256812101E-2</c:v>
                </c:pt>
                <c:pt idx="637">
                  <c:v>1.95542524228716E-2</c:v>
                </c:pt>
                <c:pt idx="638">
                  <c:v>1.9554252322368699E-2</c:v>
                </c:pt>
                <c:pt idx="639">
                  <c:v>1.9554252502783601E-2</c:v>
                </c:pt>
                <c:pt idx="640">
                  <c:v>1.95542516341565E-2</c:v>
                </c:pt>
                <c:pt idx="641">
                  <c:v>1.95542494124318E-2</c:v>
                </c:pt>
                <c:pt idx="642">
                  <c:v>1.9554253276184201E-2</c:v>
                </c:pt>
                <c:pt idx="643">
                  <c:v>1.9554250295483699E-2</c:v>
                </c:pt>
                <c:pt idx="644">
                  <c:v>1.9554246760694002E-2</c:v>
                </c:pt>
                <c:pt idx="645">
                  <c:v>1.9554249345187898E-2</c:v>
                </c:pt>
                <c:pt idx="646">
                  <c:v>1.9554246728133801E-2</c:v>
                </c:pt>
                <c:pt idx="647">
                  <c:v>1.9554242810711501E-2</c:v>
                </c:pt>
                <c:pt idx="648">
                  <c:v>1.9554237686307499E-2</c:v>
                </c:pt>
                <c:pt idx="649">
                  <c:v>1.9554239078796502E-2</c:v>
                </c:pt>
                <c:pt idx="650">
                  <c:v>1.95542390605324E-2</c:v>
                </c:pt>
                <c:pt idx="651">
                  <c:v>1.9554237520298699E-2</c:v>
                </c:pt>
                <c:pt idx="652">
                  <c:v>1.9554241139675198E-2</c:v>
                </c:pt>
                <c:pt idx="653">
                  <c:v>1.9554240503396599E-2</c:v>
                </c:pt>
                <c:pt idx="654">
                  <c:v>1.9554250752037799E-2</c:v>
                </c:pt>
                <c:pt idx="655">
                  <c:v>1.9554245699453202E-2</c:v>
                </c:pt>
                <c:pt idx="656">
                  <c:v>1.9554250145592301E-2</c:v>
                </c:pt>
                <c:pt idx="657">
                  <c:v>1.95542488803803E-2</c:v>
                </c:pt>
                <c:pt idx="658">
                  <c:v>1.95542510724253E-2</c:v>
                </c:pt>
                <c:pt idx="659">
                  <c:v>1.9554252866915801E-2</c:v>
                </c:pt>
                <c:pt idx="660">
                  <c:v>1.9554251652354401E-2</c:v>
                </c:pt>
                <c:pt idx="661">
                  <c:v>1.9554251833824102E-2</c:v>
                </c:pt>
                <c:pt idx="662">
                  <c:v>1.9554252573713099E-2</c:v>
                </c:pt>
                <c:pt idx="663">
                  <c:v>1.9554249233838802E-2</c:v>
                </c:pt>
                <c:pt idx="664">
                  <c:v>1.95542478282613E-2</c:v>
                </c:pt>
                <c:pt idx="665">
                  <c:v>1.9554243191221399E-2</c:v>
                </c:pt>
                <c:pt idx="666">
                  <c:v>1.9554252008678E-2</c:v>
                </c:pt>
                <c:pt idx="667">
                  <c:v>1.9554250572426799E-2</c:v>
                </c:pt>
                <c:pt idx="668">
                  <c:v>1.9554249911922901E-2</c:v>
                </c:pt>
                <c:pt idx="669">
                  <c:v>1.9554247190469599E-2</c:v>
                </c:pt>
                <c:pt idx="670">
                  <c:v>1.95542425732179E-2</c:v>
                </c:pt>
                <c:pt idx="671">
                  <c:v>1.9554241342453298E-2</c:v>
                </c:pt>
                <c:pt idx="672">
                  <c:v>1.95542402315944E-2</c:v>
                </c:pt>
                <c:pt idx="673">
                  <c:v>1.95542405710291E-2</c:v>
                </c:pt>
                <c:pt idx="674">
                  <c:v>1.9554237938834599E-2</c:v>
                </c:pt>
                <c:pt idx="675">
                  <c:v>1.9554243080632399E-2</c:v>
                </c:pt>
                <c:pt idx="676">
                  <c:v>1.95542426114543E-2</c:v>
                </c:pt>
                <c:pt idx="677">
                  <c:v>1.9554244082953198E-2</c:v>
                </c:pt>
                <c:pt idx="678">
                  <c:v>1.9554237854601499E-2</c:v>
                </c:pt>
                <c:pt idx="679">
                  <c:v>1.9554238316820599E-2</c:v>
                </c:pt>
                <c:pt idx="680">
                  <c:v>1.95542357730485E-2</c:v>
                </c:pt>
                <c:pt idx="681">
                  <c:v>1.95542328448098E-2</c:v>
                </c:pt>
                <c:pt idx="682">
                  <c:v>1.9554234106879599E-2</c:v>
                </c:pt>
                <c:pt idx="683">
                  <c:v>1.95542331032444E-2</c:v>
                </c:pt>
                <c:pt idx="684">
                  <c:v>1.9554232755060501E-2</c:v>
                </c:pt>
                <c:pt idx="685">
                  <c:v>1.9554232006511199E-2</c:v>
                </c:pt>
                <c:pt idx="686">
                  <c:v>1.9554234143083299E-2</c:v>
                </c:pt>
                <c:pt idx="687">
                  <c:v>1.9554234932124898E-2</c:v>
                </c:pt>
                <c:pt idx="688">
                  <c:v>1.9554230697698599E-2</c:v>
                </c:pt>
                <c:pt idx="689">
                  <c:v>1.9554227948493302E-2</c:v>
                </c:pt>
                <c:pt idx="690">
                  <c:v>1.95542293460391E-2</c:v>
                </c:pt>
                <c:pt idx="691">
                  <c:v>1.9554228690764602E-2</c:v>
                </c:pt>
                <c:pt idx="692">
                  <c:v>1.9554231228072299E-2</c:v>
                </c:pt>
                <c:pt idx="693">
                  <c:v>1.9554232467137899E-2</c:v>
                </c:pt>
                <c:pt idx="694">
                  <c:v>1.9554236028353E-2</c:v>
                </c:pt>
                <c:pt idx="695">
                  <c:v>1.9554239435281399E-2</c:v>
                </c:pt>
                <c:pt idx="696">
                  <c:v>1.9554236311332199E-2</c:v>
                </c:pt>
                <c:pt idx="697">
                  <c:v>1.9554234102873401E-2</c:v>
                </c:pt>
                <c:pt idx="698">
                  <c:v>1.95542390561638E-2</c:v>
                </c:pt>
                <c:pt idx="699">
                  <c:v>1.95542372981799E-2</c:v>
                </c:pt>
                <c:pt idx="700">
                  <c:v>1.9554235480712199E-2</c:v>
                </c:pt>
                <c:pt idx="701">
                  <c:v>1.95542382531259E-2</c:v>
                </c:pt>
                <c:pt idx="702">
                  <c:v>1.9554239375898601E-2</c:v>
                </c:pt>
                <c:pt idx="703">
                  <c:v>1.9554241461727101E-2</c:v>
                </c:pt>
                <c:pt idx="704">
                  <c:v>1.95542391941625E-2</c:v>
                </c:pt>
                <c:pt idx="705">
                  <c:v>1.95542376443445E-2</c:v>
                </c:pt>
                <c:pt idx="706">
                  <c:v>1.9554237891759599E-2</c:v>
                </c:pt>
                <c:pt idx="707">
                  <c:v>1.95542351728752E-2</c:v>
                </c:pt>
                <c:pt idx="708">
                  <c:v>1.95542323189252E-2</c:v>
                </c:pt>
                <c:pt idx="709">
                  <c:v>1.9554237277199502E-2</c:v>
                </c:pt>
                <c:pt idx="710">
                  <c:v>1.9554243487009199E-2</c:v>
                </c:pt>
                <c:pt idx="711">
                  <c:v>1.95542407330088E-2</c:v>
                </c:pt>
                <c:pt idx="712">
                  <c:v>1.9554246550336399E-2</c:v>
                </c:pt>
                <c:pt idx="713">
                  <c:v>1.9554249303563601E-2</c:v>
                </c:pt>
                <c:pt idx="714">
                  <c:v>1.9554248839145E-2</c:v>
                </c:pt>
                <c:pt idx="715">
                  <c:v>1.9554248947372701E-2</c:v>
                </c:pt>
                <c:pt idx="716">
                  <c:v>1.9554247572357901E-2</c:v>
                </c:pt>
                <c:pt idx="717">
                  <c:v>1.95542471442267E-2</c:v>
                </c:pt>
                <c:pt idx="718">
                  <c:v>1.95542492865724E-2</c:v>
                </c:pt>
                <c:pt idx="719">
                  <c:v>1.9554250793534102E-2</c:v>
                </c:pt>
                <c:pt idx="720">
                  <c:v>1.9554251960198301E-2</c:v>
                </c:pt>
                <c:pt idx="721">
                  <c:v>1.9554246506053301E-2</c:v>
                </c:pt>
                <c:pt idx="722">
                  <c:v>1.9554247015738602E-2</c:v>
                </c:pt>
                <c:pt idx="723">
                  <c:v>1.9554245937190601E-2</c:v>
                </c:pt>
                <c:pt idx="724">
                  <c:v>1.95542472636531E-2</c:v>
                </c:pt>
                <c:pt idx="725">
                  <c:v>1.9554244321876101E-2</c:v>
                </c:pt>
                <c:pt idx="726">
                  <c:v>1.9554248055686299E-2</c:v>
                </c:pt>
                <c:pt idx="727">
                  <c:v>1.9554246410615098E-2</c:v>
                </c:pt>
                <c:pt idx="728">
                  <c:v>1.9554249884570499E-2</c:v>
                </c:pt>
                <c:pt idx="729">
                  <c:v>1.95542479021267E-2</c:v>
                </c:pt>
                <c:pt idx="730">
                  <c:v>1.95542478935526E-2</c:v>
                </c:pt>
                <c:pt idx="731">
                  <c:v>1.9554248678839498E-2</c:v>
                </c:pt>
                <c:pt idx="732">
                  <c:v>1.9554249772744701E-2</c:v>
                </c:pt>
                <c:pt idx="733">
                  <c:v>1.9554249306129302E-2</c:v>
                </c:pt>
                <c:pt idx="734">
                  <c:v>1.9554250967933801E-2</c:v>
                </c:pt>
                <c:pt idx="735">
                  <c:v>1.9554258350276799E-2</c:v>
                </c:pt>
                <c:pt idx="736">
                  <c:v>1.9554254921209501E-2</c:v>
                </c:pt>
                <c:pt idx="737">
                  <c:v>1.95542501973846E-2</c:v>
                </c:pt>
                <c:pt idx="738">
                  <c:v>1.9554257402542501E-2</c:v>
                </c:pt>
                <c:pt idx="739">
                  <c:v>1.9554258470768599E-2</c:v>
                </c:pt>
                <c:pt idx="740">
                  <c:v>1.9554258636955198E-2</c:v>
                </c:pt>
                <c:pt idx="741">
                  <c:v>1.9554254724511499E-2</c:v>
                </c:pt>
                <c:pt idx="742">
                  <c:v>1.95542583854494E-2</c:v>
                </c:pt>
                <c:pt idx="743">
                  <c:v>1.95542548555976E-2</c:v>
                </c:pt>
                <c:pt idx="744">
                  <c:v>1.9554251153837399E-2</c:v>
                </c:pt>
                <c:pt idx="745">
                  <c:v>1.9554250277276201E-2</c:v>
                </c:pt>
                <c:pt idx="746">
                  <c:v>1.9554248976156E-2</c:v>
                </c:pt>
                <c:pt idx="747">
                  <c:v>1.9554247805720501E-2</c:v>
                </c:pt>
                <c:pt idx="748">
                  <c:v>1.9554250101237899E-2</c:v>
                </c:pt>
                <c:pt idx="749">
                  <c:v>1.9554244595873901E-2</c:v>
                </c:pt>
                <c:pt idx="750">
                  <c:v>1.9554251509700599E-2</c:v>
                </c:pt>
                <c:pt idx="751">
                  <c:v>1.9554247232390201E-2</c:v>
                </c:pt>
                <c:pt idx="752">
                  <c:v>1.95542471809181E-2</c:v>
                </c:pt>
                <c:pt idx="753">
                  <c:v>1.9554244933109598E-2</c:v>
                </c:pt>
                <c:pt idx="754">
                  <c:v>1.9554245640977699E-2</c:v>
                </c:pt>
                <c:pt idx="755">
                  <c:v>1.95542461015684E-2</c:v>
                </c:pt>
                <c:pt idx="756">
                  <c:v>1.95542415821327E-2</c:v>
                </c:pt>
                <c:pt idx="757">
                  <c:v>1.9554243437471398E-2</c:v>
                </c:pt>
                <c:pt idx="758">
                  <c:v>1.9554237888230502E-2</c:v>
                </c:pt>
                <c:pt idx="759">
                  <c:v>1.95542374140667E-2</c:v>
                </c:pt>
                <c:pt idx="760">
                  <c:v>1.9554234771846701E-2</c:v>
                </c:pt>
                <c:pt idx="761">
                  <c:v>1.9554230292415299E-2</c:v>
                </c:pt>
                <c:pt idx="762">
                  <c:v>1.9554233328205599E-2</c:v>
                </c:pt>
                <c:pt idx="763">
                  <c:v>1.9554236649185E-2</c:v>
                </c:pt>
                <c:pt idx="764">
                  <c:v>1.95542316887179E-2</c:v>
                </c:pt>
                <c:pt idx="765">
                  <c:v>1.9554232551524699E-2</c:v>
                </c:pt>
                <c:pt idx="766">
                  <c:v>1.9554230691438801E-2</c:v>
                </c:pt>
                <c:pt idx="767">
                  <c:v>1.9554231177991301E-2</c:v>
                </c:pt>
                <c:pt idx="768">
                  <c:v>1.95542324561662E-2</c:v>
                </c:pt>
                <c:pt idx="769">
                  <c:v>1.9554230528709401E-2</c:v>
                </c:pt>
                <c:pt idx="770">
                  <c:v>1.9554229561558101E-2</c:v>
                </c:pt>
                <c:pt idx="771">
                  <c:v>1.9554230727636599E-2</c:v>
                </c:pt>
                <c:pt idx="772">
                  <c:v>1.9554230498407699E-2</c:v>
                </c:pt>
                <c:pt idx="773">
                  <c:v>1.9554227623394999E-2</c:v>
                </c:pt>
                <c:pt idx="774">
                  <c:v>1.95542227437349E-2</c:v>
                </c:pt>
                <c:pt idx="775">
                  <c:v>1.9554220172667801E-2</c:v>
                </c:pt>
                <c:pt idx="776">
                  <c:v>1.9554221786890699E-2</c:v>
                </c:pt>
                <c:pt idx="777">
                  <c:v>1.9554214502727801E-2</c:v>
                </c:pt>
                <c:pt idx="778">
                  <c:v>1.95542164280781E-2</c:v>
                </c:pt>
                <c:pt idx="779">
                  <c:v>1.9554220257691001E-2</c:v>
                </c:pt>
                <c:pt idx="780">
                  <c:v>1.9554219022797501E-2</c:v>
                </c:pt>
                <c:pt idx="781">
                  <c:v>1.9554223814775E-2</c:v>
                </c:pt>
                <c:pt idx="782">
                  <c:v>1.9554231017369E-2</c:v>
                </c:pt>
                <c:pt idx="783">
                  <c:v>1.9554226933218101E-2</c:v>
                </c:pt>
                <c:pt idx="784">
                  <c:v>1.95542287828833E-2</c:v>
                </c:pt>
                <c:pt idx="785">
                  <c:v>1.9554227831596001E-2</c:v>
                </c:pt>
                <c:pt idx="786">
                  <c:v>1.9554225288416299E-2</c:v>
                </c:pt>
                <c:pt idx="787">
                  <c:v>1.9554222267531601E-2</c:v>
                </c:pt>
                <c:pt idx="788">
                  <c:v>1.9554225349939499E-2</c:v>
                </c:pt>
                <c:pt idx="789">
                  <c:v>1.9554226566020801E-2</c:v>
                </c:pt>
                <c:pt idx="790">
                  <c:v>1.9554233062906198E-2</c:v>
                </c:pt>
                <c:pt idx="791">
                  <c:v>1.9554230275119801E-2</c:v>
                </c:pt>
                <c:pt idx="792">
                  <c:v>1.9554228468385702E-2</c:v>
                </c:pt>
                <c:pt idx="793">
                  <c:v>1.95542323149916E-2</c:v>
                </c:pt>
                <c:pt idx="794">
                  <c:v>1.9554237652840999E-2</c:v>
                </c:pt>
                <c:pt idx="795">
                  <c:v>1.9554238144692902E-2</c:v>
                </c:pt>
                <c:pt idx="796">
                  <c:v>1.9554234743016801E-2</c:v>
                </c:pt>
                <c:pt idx="797">
                  <c:v>1.9554233928141401E-2</c:v>
                </c:pt>
                <c:pt idx="798">
                  <c:v>1.9554236979742599E-2</c:v>
                </c:pt>
                <c:pt idx="799">
                  <c:v>1.9554247134536101E-2</c:v>
                </c:pt>
                <c:pt idx="800">
                  <c:v>1.9554245897843998E-2</c:v>
                </c:pt>
                <c:pt idx="801">
                  <c:v>1.95542516534132E-2</c:v>
                </c:pt>
                <c:pt idx="802">
                  <c:v>1.9554251644968601E-2</c:v>
                </c:pt>
                <c:pt idx="803">
                  <c:v>1.9554249530404199E-2</c:v>
                </c:pt>
                <c:pt idx="804">
                  <c:v>1.9554246905043898E-2</c:v>
                </c:pt>
                <c:pt idx="805">
                  <c:v>1.9554254331006E-2</c:v>
                </c:pt>
                <c:pt idx="806">
                  <c:v>1.95542575899996E-2</c:v>
                </c:pt>
                <c:pt idx="807">
                  <c:v>1.9554264415688902E-2</c:v>
                </c:pt>
                <c:pt idx="808">
                  <c:v>1.9554266010649201E-2</c:v>
                </c:pt>
                <c:pt idx="809">
                  <c:v>1.95542754634036E-2</c:v>
                </c:pt>
                <c:pt idx="810">
                  <c:v>1.9554269815973701E-2</c:v>
                </c:pt>
                <c:pt idx="811">
                  <c:v>1.9554276371189699E-2</c:v>
                </c:pt>
                <c:pt idx="812">
                  <c:v>1.9554278487734101E-2</c:v>
                </c:pt>
                <c:pt idx="813">
                  <c:v>1.9554281947234499E-2</c:v>
                </c:pt>
                <c:pt idx="814">
                  <c:v>1.9554285801383301E-2</c:v>
                </c:pt>
                <c:pt idx="815">
                  <c:v>1.9554286209777502E-2</c:v>
                </c:pt>
                <c:pt idx="816">
                  <c:v>1.95542867138703E-2</c:v>
                </c:pt>
                <c:pt idx="817">
                  <c:v>1.9554284459643301E-2</c:v>
                </c:pt>
                <c:pt idx="818">
                  <c:v>1.9554281270909898E-2</c:v>
                </c:pt>
                <c:pt idx="819">
                  <c:v>1.9554283158852399E-2</c:v>
                </c:pt>
                <c:pt idx="820">
                  <c:v>1.95542808035803E-2</c:v>
                </c:pt>
                <c:pt idx="821">
                  <c:v>1.95542758619681E-2</c:v>
                </c:pt>
                <c:pt idx="822">
                  <c:v>1.95542694486904E-2</c:v>
                </c:pt>
                <c:pt idx="823">
                  <c:v>1.9554267774546798E-2</c:v>
                </c:pt>
                <c:pt idx="824">
                  <c:v>1.9554261641984198E-2</c:v>
                </c:pt>
                <c:pt idx="825">
                  <c:v>1.95542722370152E-2</c:v>
                </c:pt>
                <c:pt idx="826">
                  <c:v>1.9554269979927201E-2</c:v>
                </c:pt>
                <c:pt idx="827">
                  <c:v>1.9554271660584301E-2</c:v>
                </c:pt>
                <c:pt idx="828">
                  <c:v>1.9554270080470799E-2</c:v>
                </c:pt>
                <c:pt idx="829">
                  <c:v>1.9554275451885199E-2</c:v>
                </c:pt>
                <c:pt idx="830">
                  <c:v>1.95542767126296E-2</c:v>
                </c:pt>
                <c:pt idx="831">
                  <c:v>1.9554280117469701E-2</c:v>
                </c:pt>
                <c:pt idx="832">
                  <c:v>1.95542768102786E-2</c:v>
                </c:pt>
                <c:pt idx="833">
                  <c:v>1.9554278511225199E-2</c:v>
                </c:pt>
                <c:pt idx="834">
                  <c:v>1.9554288004857399E-2</c:v>
                </c:pt>
                <c:pt idx="835">
                  <c:v>1.9554291363569801E-2</c:v>
                </c:pt>
                <c:pt idx="836">
                  <c:v>1.95542900843673E-2</c:v>
                </c:pt>
                <c:pt idx="837">
                  <c:v>1.9554292128299799E-2</c:v>
                </c:pt>
                <c:pt idx="838">
                  <c:v>1.95542943110978E-2</c:v>
                </c:pt>
                <c:pt idx="839">
                  <c:v>1.9554292314391802E-2</c:v>
                </c:pt>
                <c:pt idx="840">
                  <c:v>1.9554289681904102E-2</c:v>
                </c:pt>
                <c:pt idx="841">
                  <c:v>1.9554287321034002E-2</c:v>
                </c:pt>
                <c:pt idx="842">
                  <c:v>1.95542915905355E-2</c:v>
                </c:pt>
                <c:pt idx="843">
                  <c:v>1.9554290389052601E-2</c:v>
                </c:pt>
                <c:pt idx="844">
                  <c:v>1.9554286987880001E-2</c:v>
                </c:pt>
                <c:pt idx="845">
                  <c:v>1.9554284447266802E-2</c:v>
                </c:pt>
                <c:pt idx="846">
                  <c:v>1.95542827302344E-2</c:v>
                </c:pt>
                <c:pt idx="847">
                  <c:v>1.9554282830951002E-2</c:v>
                </c:pt>
                <c:pt idx="848">
                  <c:v>1.95542774585813E-2</c:v>
                </c:pt>
                <c:pt idx="849">
                  <c:v>1.9554276718991299E-2</c:v>
                </c:pt>
                <c:pt idx="850">
                  <c:v>1.9554275333852501E-2</c:v>
                </c:pt>
                <c:pt idx="851">
                  <c:v>1.9554269616845601E-2</c:v>
                </c:pt>
                <c:pt idx="852">
                  <c:v>1.9554274976007001E-2</c:v>
                </c:pt>
                <c:pt idx="853">
                  <c:v>1.95542747228756E-2</c:v>
                </c:pt>
                <c:pt idx="854">
                  <c:v>1.9554281054646998E-2</c:v>
                </c:pt>
                <c:pt idx="855">
                  <c:v>1.9554282691334999E-2</c:v>
                </c:pt>
                <c:pt idx="856">
                  <c:v>1.9554277778146899E-2</c:v>
                </c:pt>
                <c:pt idx="857">
                  <c:v>1.9554277624766699E-2</c:v>
                </c:pt>
                <c:pt idx="858">
                  <c:v>1.95542801754236E-2</c:v>
                </c:pt>
                <c:pt idx="859">
                  <c:v>1.95542799008772E-2</c:v>
                </c:pt>
                <c:pt idx="860">
                  <c:v>1.9554280354968898E-2</c:v>
                </c:pt>
                <c:pt idx="861">
                  <c:v>1.9554280084918E-2</c:v>
                </c:pt>
                <c:pt idx="862">
                  <c:v>1.95542831903898E-2</c:v>
                </c:pt>
                <c:pt idx="863">
                  <c:v>1.9554285045948801E-2</c:v>
                </c:pt>
                <c:pt idx="864">
                  <c:v>1.9554279858831999E-2</c:v>
                </c:pt>
                <c:pt idx="865">
                  <c:v>1.95542815567183E-2</c:v>
                </c:pt>
                <c:pt idx="866">
                  <c:v>1.9554277868254099E-2</c:v>
                </c:pt>
                <c:pt idx="867">
                  <c:v>1.95542764798066E-2</c:v>
                </c:pt>
                <c:pt idx="868">
                  <c:v>1.95542796141513E-2</c:v>
                </c:pt>
                <c:pt idx="869">
                  <c:v>1.9554276505925401E-2</c:v>
                </c:pt>
                <c:pt idx="870">
                  <c:v>1.9554276611807499E-2</c:v>
                </c:pt>
                <c:pt idx="871">
                  <c:v>1.95542817322144E-2</c:v>
                </c:pt>
                <c:pt idx="872">
                  <c:v>1.9554281395120599E-2</c:v>
                </c:pt>
                <c:pt idx="873">
                  <c:v>1.95542907228494E-2</c:v>
                </c:pt>
                <c:pt idx="874">
                  <c:v>1.9554292141178601E-2</c:v>
                </c:pt>
                <c:pt idx="875">
                  <c:v>1.9554288924631302E-2</c:v>
                </c:pt>
                <c:pt idx="876">
                  <c:v>1.95542868300186E-2</c:v>
                </c:pt>
                <c:pt idx="877">
                  <c:v>1.9554283581663501E-2</c:v>
                </c:pt>
                <c:pt idx="878">
                  <c:v>1.9554280002539799E-2</c:v>
                </c:pt>
                <c:pt idx="879">
                  <c:v>1.95542829067075E-2</c:v>
                </c:pt>
                <c:pt idx="880">
                  <c:v>1.9554283470396401E-2</c:v>
                </c:pt>
                <c:pt idx="881">
                  <c:v>1.95542826212559E-2</c:v>
                </c:pt>
                <c:pt idx="882">
                  <c:v>1.9554276152858999E-2</c:v>
                </c:pt>
                <c:pt idx="883">
                  <c:v>1.9554278932264298E-2</c:v>
                </c:pt>
                <c:pt idx="884">
                  <c:v>1.9554279481842199E-2</c:v>
                </c:pt>
                <c:pt idx="885">
                  <c:v>1.95542746767025E-2</c:v>
                </c:pt>
                <c:pt idx="886">
                  <c:v>1.9554274647344601E-2</c:v>
                </c:pt>
                <c:pt idx="887">
                  <c:v>1.9554272463426101E-2</c:v>
                </c:pt>
                <c:pt idx="888">
                  <c:v>1.9554270392489501E-2</c:v>
                </c:pt>
                <c:pt idx="889">
                  <c:v>1.9554267202742101E-2</c:v>
                </c:pt>
                <c:pt idx="890">
                  <c:v>1.95542639979021E-2</c:v>
                </c:pt>
                <c:pt idx="891">
                  <c:v>1.9554269213436799E-2</c:v>
                </c:pt>
                <c:pt idx="892">
                  <c:v>1.95542777706064E-2</c:v>
                </c:pt>
                <c:pt idx="893">
                  <c:v>1.9554275476742201E-2</c:v>
                </c:pt>
                <c:pt idx="894">
                  <c:v>1.9554274521051501E-2</c:v>
                </c:pt>
                <c:pt idx="895">
                  <c:v>1.9554274570486901E-2</c:v>
                </c:pt>
                <c:pt idx="896">
                  <c:v>1.9554271787087601E-2</c:v>
                </c:pt>
                <c:pt idx="897">
                  <c:v>1.9554268865152401E-2</c:v>
                </c:pt>
                <c:pt idx="898">
                  <c:v>1.9554270412140098E-2</c:v>
                </c:pt>
                <c:pt idx="899">
                  <c:v>1.9554278840024201E-2</c:v>
                </c:pt>
                <c:pt idx="900">
                  <c:v>1.95542787312314E-2</c:v>
                </c:pt>
                <c:pt idx="901">
                  <c:v>1.95542779153361E-2</c:v>
                </c:pt>
                <c:pt idx="902">
                  <c:v>1.9554282929153101E-2</c:v>
                </c:pt>
                <c:pt idx="903">
                  <c:v>1.9554278855847498E-2</c:v>
                </c:pt>
                <c:pt idx="904">
                  <c:v>1.95542848079449E-2</c:v>
                </c:pt>
                <c:pt idx="905">
                  <c:v>1.9554281620870102E-2</c:v>
                </c:pt>
                <c:pt idx="906">
                  <c:v>1.9554278446766299E-2</c:v>
                </c:pt>
                <c:pt idx="907">
                  <c:v>1.9554271383177599E-2</c:v>
                </c:pt>
                <c:pt idx="908">
                  <c:v>1.95542762682278E-2</c:v>
                </c:pt>
                <c:pt idx="909">
                  <c:v>1.9554274810401201E-2</c:v>
                </c:pt>
                <c:pt idx="910">
                  <c:v>1.9554266834658999E-2</c:v>
                </c:pt>
                <c:pt idx="911">
                  <c:v>1.9554264129020501E-2</c:v>
                </c:pt>
                <c:pt idx="912">
                  <c:v>1.95542602545552E-2</c:v>
                </c:pt>
                <c:pt idx="913">
                  <c:v>1.9554258580885098E-2</c:v>
                </c:pt>
                <c:pt idx="914">
                  <c:v>1.9554258688167601E-2</c:v>
                </c:pt>
                <c:pt idx="915">
                  <c:v>1.9554258900260899E-2</c:v>
                </c:pt>
                <c:pt idx="916">
                  <c:v>1.9554258344728199E-2</c:v>
                </c:pt>
                <c:pt idx="917">
                  <c:v>1.9554253023665098E-2</c:v>
                </c:pt>
                <c:pt idx="918">
                  <c:v>1.9554253758077299E-2</c:v>
                </c:pt>
                <c:pt idx="919">
                  <c:v>1.9554252747075899E-2</c:v>
                </c:pt>
                <c:pt idx="920">
                  <c:v>1.9554250927581701E-2</c:v>
                </c:pt>
                <c:pt idx="921">
                  <c:v>1.9554245410372401E-2</c:v>
                </c:pt>
                <c:pt idx="922">
                  <c:v>1.9554252166322301E-2</c:v>
                </c:pt>
                <c:pt idx="923">
                  <c:v>1.9554247592517001E-2</c:v>
                </c:pt>
                <c:pt idx="924">
                  <c:v>1.9554245365805498E-2</c:v>
                </c:pt>
                <c:pt idx="925">
                  <c:v>1.9554244684949301E-2</c:v>
                </c:pt>
                <c:pt idx="926">
                  <c:v>1.95542439391761E-2</c:v>
                </c:pt>
                <c:pt idx="927">
                  <c:v>1.95542412133866E-2</c:v>
                </c:pt>
                <c:pt idx="928">
                  <c:v>1.95542399641889E-2</c:v>
                </c:pt>
                <c:pt idx="929">
                  <c:v>1.95542400561022E-2</c:v>
                </c:pt>
                <c:pt idx="930">
                  <c:v>1.9554240523744E-2</c:v>
                </c:pt>
                <c:pt idx="931">
                  <c:v>1.9554243626099099E-2</c:v>
                </c:pt>
                <c:pt idx="932">
                  <c:v>1.9554250054658801E-2</c:v>
                </c:pt>
                <c:pt idx="933">
                  <c:v>1.9554252159286099E-2</c:v>
                </c:pt>
                <c:pt idx="934">
                  <c:v>1.9554246762051E-2</c:v>
                </c:pt>
                <c:pt idx="935">
                  <c:v>1.9554241055310399E-2</c:v>
                </c:pt>
                <c:pt idx="936">
                  <c:v>1.95542446996942E-2</c:v>
                </c:pt>
                <c:pt idx="937">
                  <c:v>1.95542425974796E-2</c:v>
                </c:pt>
                <c:pt idx="938">
                  <c:v>1.95542436996517E-2</c:v>
                </c:pt>
                <c:pt idx="939">
                  <c:v>1.9554246286522501E-2</c:v>
                </c:pt>
                <c:pt idx="940">
                  <c:v>1.9554245652242799E-2</c:v>
                </c:pt>
                <c:pt idx="941">
                  <c:v>1.95542455751497E-2</c:v>
                </c:pt>
                <c:pt idx="942">
                  <c:v>1.9554240835662099E-2</c:v>
                </c:pt>
                <c:pt idx="943">
                  <c:v>1.9554239933150998E-2</c:v>
                </c:pt>
                <c:pt idx="944">
                  <c:v>1.9554240047300699E-2</c:v>
                </c:pt>
                <c:pt idx="945">
                  <c:v>1.95542407741186E-2</c:v>
                </c:pt>
                <c:pt idx="946">
                  <c:v>1.9554236804121199E-2</c:v>
                </c:pt>
                <c:pt idx="947">
                  <c:v>1.9554235557842199E-2</c:v>
                </c:pt>
                <c:pt idx="948">
                  <c:v>1.9554238432534499E-2</c:v>
                </c:pt>
                <c:pt idx="949">
                  <c:v>1.9554240926215001E-2</c:v>
                </c:pt>
                <c:pt idx="950">
                  <c:v>1.9554236344418899E-2</c:v>
                </c:pt>
                <c:pt idx="951">
                  <c:v>1.9554237699085101E-2</c:v>
                </c:pt>
                <c:pt idx="952">
                  <c:v>1.9554240787037699E-2</c:v>
                </c:pt>
                <c:pt idx="953">
                  <c:v>1.95542408556399E-2</c:v>
                </c:pt>
                <c:pt idx="954">
                  <c:v>1.9554237204321701E-2</c:v>
                </c:pt>
                <c:pt idx="955">
                  <c:v>1.9554243139252501E-2</c:v>
                </c:pt>
                <c:pt idx="956">
                  <c:v>1.9554240081445198E-2</c:v>
                </c:pt>
                <c:pt idx="957">
                  <c:v>1.95542385888712E-2</c:v>
                </c:pt>
                <c:pt idx="958">
                  <c:v>1.9554244032194398E-2</c:v>
                </c:pt>
                <c:pt idx="959">
                  <c:v>1.9554241381888E-2</c:v>
                </c:pt>
                <c:pt idx="960">
                  <c:v>1.9554240191889598E-2</c:v>
                </c:pt>
                <c:pt idx="961">
                  <c:v>1.95542339147113E-2</c:v>
                </c:pt>
                <c:pt idx="962">
                  <c:v>1.9554230192684801E-2</c:v>
                </c:pt>
                <c:pt idx="963">
                  <c:v>1.9554233865081198E-2</c:v>
                </c:pt>
                <c:pt idx="964">
                  <c:v>1.9554237216572502E-2</c:v>
                </c:pt>
                <c:pt idx="965">
                  <c:v>1.9554236762808899E-2</c:v>
                </c:pt>
                <c:pt idx="966">
                  <c:v>1.95542302392465E-2</c:v>
                </c:pt>
                <c:pt idx="967">
                  <c:v>1.9554226947568101E-2</c:v>
                </c:pt>
                <c:pt idx="968">
                  <c:v>1.9554227271622902E-2</c:v>
                </c:pt>
                <c:pt idx="969">
                  <c:v>1.95542266353964E-2</c:v>
                </c:pt>
                <c:pt idx="970">
                  <c:v>1.9554223109452699E-2</c:v>
                </c:pt>
                <c:pt idx="971">
                  <c:v>1.95542258395742E-2</c:v>
                </c:pt>
                <c:pt idx="972">
                  <c:v>1.95542311841705E-2</c:v>
                </c:pt>
                <c:pt idx="973">
                  <c:v>1.9554225106852501E-2</c:v>
                </c:pt>
                <c:pt idx="974">
                  <c:v>1.95542216743332E-2</c:v>
                </c:pt>
                <c:pt idx="975">
                  <c:v>1.95542221824033E-2</c:v>
                </c:pt>
                <c:pt idx="976">
                  <c:v>1.9554220374064301E-2</c:v>
                </c:pt>
                <c:pt idx="977">
                  <c:v>1.95542187486357E-2</c:v>
                </c:pt>
                <c:pt idx="978">
                  <c:v>1.9554218904787E-2</c:v>
                </c:pt>
                <c:pt idx="979">
                  <c:v>1.9554220028132799E-2</c:v>
                </c:pt>
                <c:pt idx="980">
                  <c:v>1.9554222360553399E-2</c:v>
                </c:pt>
                <c:pt idx="981">
                  <c:v>1.9554226711962001E-2</c:v>
                </c:pt>
                <c:pt idx="982">
                  <c:v>1.95542261361395E-2</c:v>
                </c:pt>
                <c:pt idx="983">
                  <c:v>1.9554226313019899E-2</c:v>
                </c:pt>
                <c:pt idx="984">
                  <c:v>1.95542196307096E-2</c:v>
                </c:pt>
                <c:pt idx="985">
                  <c:v>1.9554220313713799E-2</c:v>
                </c:pt>
                <c:pt idx="986">
                  <c:v>1.9554221789848E-2</c:v>
                </c:pt>
                <c:pt idx="987">
                  <c:v>1.9554227567458098E-2</c:v>
                </c:pt>
                <c:pt idx="988">
                  <c:v>1.9554224644222101E-2</c:v>
                </c:pt>
                <c:pt idx="989">
                  <c:v>1.9554219994669601E-2</c:v>
                </c:pt>
                <c:pt idx="990">
                  <c:v>1.9554223630516201E-2</c:v>
                </c:pt>
                <c:pt idx="991">
                  <c:v>1.95542261340989E-2</c:v>
                </c:pt>
                <c:pt idx="992">
                  <c:v>1.9554224850167602E-2</c:v>
                </c:pt>
                <c:pt idx="993">
                  <c:v>1.95542257409962E-2</c:v>
                </c:pt>
                <c:pt idx="994">
                  <c:v>1.9554223431984201E-2</c:v>
                </c:pt>
                <c:pt idx="995">
                  <c:v>1.95542211098431E-2</c:v>
                </c:pt>
                <c:pt idx="996">
                  <c:v>1.9554220848198502E-2</c:v>
                </c:pt>
                <c:pt idx="997">
                  <c:v>1.9554218532274001E-2</c:v>
                </c:pt>
                <c:pt idx="998">
                  <c:v>1.95542162817363E-2</c:v>
                </c:pt>
                <c:pt idx="999">
                  <c:v>1.9554217034332799E-2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8-498A-9D18-6552036B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46392"/>
        <c:axId val="264951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Tabelle1!$D$89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1.9557453308407802E-2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658-498A-9D18-6552036BD269}"/>
                  </c:ext>
                </c:extLst>
              </c15:ser>
            </c15:filteredScatterSeries>
          </c:ext>
        </c:extLst>
      </c:scatterChart>
      <c:valAx>
        <c:axId val="2649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51968"/>
        <c:crosses val="autoZero"/>
        <c:crossBetween val="midCat"/>
      </c:valAx>
      <c:valAx>
        <c:axId val="264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4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de-DE" sz="2400" baseline="0">
                <a:latin typeface="Calibri Light" panose="020F0302020204030204" pitchFamily="34" charset="0"/>
                <a:cs typeface="Calibri Light" panose="020F0302020204030204" pitchFamily="34" charset="0"/>
              </a:rPr>
              <a:t>Running Monte Carlo Sum (CVA of Coupon Bond)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28780219144917"/>
          <c:y val="9.7410422129131286E-2"/>
          <c:w val="0.85996462414832908"/>
          <c:h val="0.786215142683920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Tabelle1!$H$88:$H$1087</c:f>
              <c:numCache>
                <c:formatCode>General</c:formatCode>
                <c:ptCount val="1000"/>
                <c:pt idx="0">
                  <c:v>8.2938774269834797E-3</c:v>
                </c:pt>
                <c:pt idx="1">
                  <c:v>1.0257478665881999E-2</c:v>
                </c:pt>
                <c:pt idx="2">
                  <c:v>1.0286287936665899E-2</c:v>
                </c:pt>
                <c:pt idx="3">
                  <c:v>1.0315474055325799E-2</c:v>
                </c:pt>
                <c:pt idx="4">
                  <c:v>1.0303950320121E-2</c:v>
                </c:pt>
                <c:pt idx="5">
                  <c:v>1.0281819178394601E-2</c:v>
                </c:pt>
                <c:pt idx="6">
                  <c:v>1.0295929393587601E-2</c:v>
                </c:pt>
                <c:pt idx="7">
                  <c:v>1.03022993782232E-2</c:v>
                </c:pt>
                <c:pt idx="8">
                  <c:v>1.0302643554806E-2</c:v>
                </c:pt>
                <c:pt idx="9">
                  <c:v>1.0300453250313301E-2</c:v>
                </c:pt>
                <c:pt idx="10">
                  <c:v>1.03012879815316E-2</c:v>
                </c:pt>
                <c:pt idx="11">
                  <c:v>1.03028281787614E-2</c:v>
                </c:pt>
                <c:pt idx="12">
                  <c:v>1.03009057694154E-2</c:v>
                </c:pt>
                <c:pt idx="13">
                  <c:v>1.02940831891194E-2</c:v>
                </c:pt>
                <c:pt idx="14">
                  <c:v>1.02970572403395E-2</c:v>
                </c:pt>
                <c:pt idx="15">
                  <c:v>1.02919823941459E-2</c:v>
                </c:pt>
                <c:pt idx="16">
                  <c:v>1.02874173093276E-2</c:v>
                </c:pt>
                <c:pt idx="17">
                  <c:v>1.0285920457332599E-2</c:v>
                </c:pt>
                <c:pt idx="18">
                  <c:v>1.0284746281327599E-2</c:v>
                </c:pt>
                <c:pt idx="19">
                  <c:v>1.02845026306915E-2</c:v>
                </c:pt>
                <c:pt idx="20">
                  <c:v>1.02825632387409E-2</c:v>
                </c:pt>
                <c:pt idx="21">
                  <c:v>1.0281135782939699E-2</c:v>
                </c:pt>
                <c:pt idx="22">
                  <c:v>1.02797751226358E-2</c:v>
                </c:pt>
                <c:pt idx="23">
                  <c:v>1.0281417818104301E-2</c:v>
                </c:pt>
                <c:pt idx="24">
                  <c:v>1.02834592396767E-2</c:v>
                </c:pt>
                <c:pt idx="25">
                  <c:v>1.02843631026631E-2</c:v>
                </c:pt>
                <c:pt idx="26">
                  <c:v>1.02805461302741E-2</c:v>
                </c:pt>
                <c:pt idx="27">
                  <c:v>1.02818942528917E-2</c:v>
                </c:pt>
                <c:pt idx="28">
                  <c:v>1.02788198096888E-2</c:v>
                </c:pt>
                <c:pt idx="29">
                  <c:v>1.02823114293923E-2</c:v>
                </c:pt>
                <c:pt idx="30">
                  <c:v>1.0283265791349401E-2</c:v>
                </c:pt>
                <c:pt idx="31">
                  <c:v>1.0281379069445699E-2</c:v>
                </c:pt>
                <c:pt idx="32">
                  <c:v>1.02829884579799E-2</c:v>
                </c:pt>
                <c:pt idx="33">
                  <c:v>1.02823844841557E-2</c:v>
                </c:pt>
                <c:pt idx="34">
                  <c:v>1.0281310042231101E-2</c:v>
                </c:pt>
                <c:pt idx="35">
                  <c:v>1.02826634513149E-2</c:v>
                </c:pt>
                <c:pt idx="36">
                  <c:v>1.0282678689106199E-2</c:v>
                </c:pt>
                <c:pt idx="37">
                  <c:v>1.0283298119346E-2</c:v>
                </c:pt>
                <c:pt idx="38">
                  <c:v>1.0283007966159099E-2</c:v>
                </c:pt>
                <c:pt idx="39">
                  <c:v>1.02817103968814E-2</c:v>
                </c:pt>
                <c:pt idx="40">
                  <c:v>1.02794116096278E-2</c:v>
                </c:pt>
                <c:pt idx="41">
                  <c:v>1.02800020222813E-2</c:v>
                </c:pt>
                <c:pt idx="42">
                  <c:v>1.02799164983211E-2</c:v>
                </c:pt>
                <c:pt idx="43">
                  <c:v>1.0277028448203201E-2</c:v>
                </c:pt>
                <c:pt idx="44">
                  <c:v>1.02769730075994E-2</c:v>
                </c:pt>
                <c:pt idx="45">
                  <c:v>1.02763283276541E-2</c:v>
                </c:pt>
                <c:pt idx="46">
                  <c:v>1.02766518294308E-2</c:v>
                </c:pt>
                <c:pt idx="47">
                  <c:v>1.02772320613781E-2</c:v>
                </c:pt>
                <c:pt idx="48">
                  <c:v>1.02775834030657E-2</c:v>
                </c:pt>
                <c:pt idx="49">
                  <c:v>1.02773873041165E-2</c:v>
                </c:pt>
                <c:pt idx="50">
                  <c:v>1.0275626563375899E-2</c:v>
                </c:pt>
                <c:pt idx="51">
                  <c:v>1.02753536996392E-2</c:v>
                </c:pt>
                <c:pt idx="52">
                  <c:v>1.0275508427386899E-2</c:v>
                </c:pt>
                <c:pt idx="53">
                  <c:v>1.02742224531973E-2</c:v>
                </c:pt>
                <c:pt idx="54">
                  <c:v>1.0273885839357099E-2</c:v>
                </c:pt>
                <c:pt idx="55">
                  <c:v>1.0273802373095799E-2</c:v>
                </c:pt>
                <c:pt idx="56">
                  <c:v>1.0272981637099001E-2</c:v>
                </c:pt>
                <c:pt idx="57">
                  <c:v>1.02733165566772E-2</c:v>
                </c:pt>
                <c:pt idx="58">
                  <c:v>1.0273023261418801E-2</c:v>
                </c:pt>
                <c:pt idx="59">
                  <c:v>1.02726352811625E-2</c:v>
                </c:pt>
                <c:pt idx="60">
                  <c:v>1.02743070950905E-2</c:v>
                </c:pt>
                <c:pt idx="61">
                  <c:v>1.02739966414925E-2</c:v>
                </c:pt>
                <c:pt idx="62">
                  <c:v>1.02738310711438E-2</c:v>
                </c:pt>
                <c:pt idx="63">
                  <c:v>1.0273798415172401E-2</c:v>
                </c:pt>
                <c:pt idx="64">
                  <c:v>1.02745260644181E-2</c:v>
                </c:pt>
                <c:pt idx="65">
                  <c:v>1.0275203175693E-2</c:v>
                </c:pt>
                <c:pt idx="66">
                  <c:v>1.0275854103707901E-2</c:v>
                </c:pt>
                <c:pt idx="67">
                  <c:v>1.0275473670006899E-2</c:v>
                </c:pt>
                <c:pt idx="68">
                  <c:v>1.02759192528705E-2</c:v>
                </c:pt>
                <c:pt idx="69">
                  <c:v>1.0276790169181E-2</c:v>
                </c:pt>
                <c:pt idx="70">
                  <c:v>1.02763527693475E-2</c:v>
                </c:pt>
                <c:pt idx="71">
                  <c:v>1.0276348856834599E-2</c:v>
                </c:pt>
                <c:pt idx="72">
                  <c:v>1.02759392043279E-2</c:v>
                </c:pt>
                <c:pt idx="73">
                  <c:v>1.0275487509850099E-2</c:v>
                </c:pt>
                <c:pt idx="74">
                  <c:v>1.0275546628410801E-2</c:v>
                </c:pt>
                <c:pt idx="75">
                  <c:v>1.02746809260879E-2</c:v>
                </c:pt>
                <c:pt idx="76">
                  <c:v>1.02743329758596E-2</c:v>
                </c:pt>
                <c:pt idx="77">
                  <c:v>1.0275561249653E-2</c:v>
                </c:pt>
                <c:pt idx="78">
                  <c:v>1.0276174416650401E-2</c:v>
                </c:pt>
                <c:pt idx="79">
                  <c:v>1.02763939406296E-2</c:v>
                </c:pt>
                <c:pt idx="80">
                  <c:v>1.02764087893673E-2</c:v>
                </c:pt>
                <c:pt idx="81">
                  <c:v>1.02768275910099E-2</c:v>
                </c:pt>
                <c:pt idx="82">
                  <c:v>1.0275417296184501E-2</c:v>
                </c:pt>
                <c:pt idx="83">
                  <c:v>1.02754641169871E-2</c:v>
                </c:pt>
                <c:pt idx="84">
                  <c:v>1.02754763619498E-2</c:v>
                </c:pt>
                <c:pt idx="85">
                  <c:v>1.02763936540249E-2</c:v>
                </c:pt>
                <c:pt idx="86">
                  <c:v>1.02753633167796E-2</c:v>
                </c:pt>
                <c:pt idx="87">
                  <c:v>1.02768939564953E-2</c:v>
                </c:pt>
                <c:pt idx="88">
                  <c:v>1.02761454384494E-2</c:v>
                </c:pt>
                <c:pt idx="89">
                  <c:v>1.0275904421449499E-2</c:v>
                </c:pt>
                <c:pt idx="90">
                  <c:v>1.0275540172209901E-2</c:v>
                </c:pt>
                <c:pt idx="91">
                  <c:v>1.0275280575450201E-2</c:v>
                </c:pt>
                <c:pt idx="92">
                  <c:v>1.0275661225278799E-2</c:v>
                </c:pt>
                <c:pt idx="93">
                  <c:v>1.02751859529987E-2</c:v>
                </c:pt>
                <c:pt idx="94">
                  <c:v>1.0274481843765801E-2</c:v>
                </c:pt>
                <c:pt idx="95">
                  <c:v>1.0274661905281099E-2</c:v>
                </c:pt>
                <c:pt idx="96">
                  <c:v>1.0275492186316799E-2</c:v>
                </c:pt>
                <c:pt idx="97">
                  <c:v>1.02740252260462E-2</c:v>
                </c:pt>
                <c:pt idx="98">
                  <c:v>1.0274225847183099E-2</c:v>
                </c:pt>
                <c:pt idx="99">
                  <c:v>1.0274805720082001E-2</c:v>
                </c:pt>
                <c:pt idx="100">
                  <c:v>1.02751251059534E-2</c:v>
                </c:pt>
                <c:pt idx="101">
                  <c:v>1.0274848155269901E-2</c:v>
                </c:pt>
                <c:pt idx="102">
                  <c:v>1.02745036553165E-2</c:v>
                </c:pt>
                <c:pt idx="103">
                  <c:v>1.02747832396726E-2</c:v>
                </c:pt>
                <c:pt idx="104">
                  <c:v>1.02749723708709E-2</c:v>
                </c:pt>
                <c:pt idx="105">
                  <c:v>1.02747680568072E-2</c:v>
                </c:pt>
                <c:pt idx="106">
                  <c:v>1.0274900270262901E-2</c:v>
                </c:pt>
                <c:pt idx="107">
                  <c:v>1.02750195966492E-2</c:v>
                </c:pt>
                <c:pt idx="108">
                  <c:v>1.02748240284684E-2</c:v>
                </c:pt>
                <c:pt idx="109">
                  <c:v>1.0275032209868201E-2</c:v>
                </c:pt>
                <c:pt idx="110">
                  <c:v>1.02753092160934E-2</c:v>
                </c:pt>
                <c:pt idx="111">
                  <c:v>1.0275783341953001E-2</c:v>
                </c:pt>
                <c:pt idx="112">
                  <c:v>1.02758640676724E-2</c:v>
                </c:pt>
                <c:pt idx="113">
                  <c:v>1.02756467931732E-2</c:v>
                </c:pt>
                <c:pt idx="114">
                  <c:v>1.02755962419582E-2</c:v>
                </c:pt>
                <c:pt idx="115">
                  <c:v>1.0275985102845799E-2</c:v>
                </c:pt>
                <c:pt idx="116">
                  <c:v>1.02755456268699E-2</c:v>
                </c:pt>
                <c:pt idx="117">
                  <c:v>1.02755213796062E-2</c:v>
                </c:pt>
                <c:pt idx="118">
                  <c:v>1.02754172975846E-2</c:v>
                </c:pt>
                <c:pt idx="119">
                  <c:v>1.02751199307688E-2</c:v>
                </c:pt>
                <c:pt idx="120">
                  <c:v>1.02754519152547E-2</c:v>
                </c:pt>
                <c:pt idx="121">
                  <c:v>1.02755921137598E-2</c:v>
                </c:pt>
                <c:pt idx="122">
                  <c:v>1.02749481913755E-2</c:v>
                </c:pt>
                <c:pt idx="123">
                  <c:v>1.0275192383605599E-2</c:v>
                </c:pt>
                <c:pt idx="124">
                  <c:v>1.0275347184889899E-2</c:v>
                </c:pt>
                <c:pt idx="125">
                  <c:v>1.0275553579531201E-2</c:v>
                </c:pt>
                <c:pt idx="126">
                  <c:v>1.0275318366791601E-2</c:v>
                </c:pt>
                <c:pt idx="127">
                  <c:v>1.02755957671262E-2</c:v>
                </c:pt>
                <c:pt idx="128">
                  <c:v>1.0276274029738099E-2</c:v>
                </c:pt>
                <c:pt idx="129">
                  <c:v>1.02765781015755E-2</c:v>
                </c:pt>
                <c:pt idx="130">
                  <c:v>1.02770041169736E-2</c:v>
                </c:pt>
                <c:pt idx="131">
                  <c:v>1.02765361499196E-2</c:v>
                </c:pt>
                <c:pt idx="132">
                  <c:v>1.0275903832570699E-2</c:v>
                </c:pt>
                <c:pt idx="133">
                  <c:v>1.02756495315805E-2</c:v>
                </c:pt>
                <c:pt idx="134">
                  <c:v>1.0275667643106501E-2</c:v>
                </c:pt>
                <c:pt idx="135">
                  <c:v>1.0275831998305099E-2</c:v>
                </c:pt>
                <c:pt idx="136">
                  <c:v>1.02754354849031E-2</c:v>
                </c:pt>
                <c:pt idx="137">
                  <c:v>1.02755530640329E-2</c:v>
                </c:pt>
                <c:pt idx="138">
                  <c:v>1.02757733726046E-2</c:v>
                </c:pt>
                <c:pt idx="139">
                  <c:v>1.02752938838966E-2</c:v>
                </c:pt>
                <c:pt idx="140">
                  <c:v>1.02750931677832E-2</c:v>
                </c:pt>
                <c:pt idx="141">
                  <c:v>1.02756056352592E-2</c:v>
                </c:pt>
                <c:pt idx="142">
                  <c:v>1.02746635168082E-2</c:v>
                </c:pt>
                <c:pt idx="143">
                  <c:v>1.02748302500491E-2</c:v>
                </c:pt>
                <c:pt idx="144">
                  <c:v>1.02746049463215E-2</c:v>
                </c:pt>
                <c:pt idx="145">
                  <c:v>1.02750054832756E-2</c:v>
                </c:pt>
                <c:pt idx="146">
                  <c:v>1.02744945791787E-2</c:v>
                </c:pt>
                <c:pt idx="147">
                  <c:v>1.0274294908525E-2</c:v>
                </c:pt>
                <c:pt idx="148">
                  <c:v>1.0274248137412401E-2</c:v>
                </c:pt>
                <c:pt idx="149">
                  <c:v>1.0274323431151901E-2</c:v>
                </c:pt>
                <c:pt idx="150">
                  <c:v>1.02743957488777E-2</c:v>
                </c:pt>
                <c:pt idx="151">
                  <c:v>1.02744514110478E-2</c:v>
                </c:pt>
                <c:pt idx="152">
                  <c:v>1.02745218822836E-2</c:v>
                </c:pt>
                <c:pt idx="153">
                  <c:v>1.0274932029873301E-2</c:v>
                </c:pt>
                <c:pt idx="154">
                  <c:v>1.0274528014359199E-2</c:v>
                </c:pt>
                <c:pt idx="155">
                  <c:v>1.02751542847927E-2</c:v>
                </c:pt>
                <c:pt idx="156">
                  <c:v>1.02755469999286E-2</c:v>
                </c:pt>
                <c:pt idx="157">
                  <c:v>1.02759063139258E-2</c:v>
                </c:pt>
                <c:pt idx="158">
                  <c:v>1.02755910811182E-2</c:v>
                </c:pt>
                <c:pt idx="159">
                  <c:v>1.0275426681126699E-2</c:v>
                </c:pt>
                <c:pt idx="160">
                  <c:v>1.0275380754875401E-2</c:v>
                </c:pt>
                <c:pt idx="161">
                  <c:v>1.02753980104573E-2</c:v>
                </c:pt>
                <c:pt idx="162">
                  <c:v>1.02751306256858E-2</c:v>
                </c:pt>
                <c:pt idx="163">
                  <c:v>1.0275101125189E-2</c:v>
                </c:pt>
                <c:pt idx="164">
                  <c:v>1.0275125186836801E-2</c:v>
                </c:pt>
                <c:pt idx="165">
                  <c:v>1.02752344848162E-2</c:v>
                </c:pt>
                <c:pt idx="166">
                  <c:v>1.02751955195165E-2</c:v>
                </c:pt>
                <c:pt idx="167">
                  <c:v>1.0275329371320601E-2</c:v>
                </c:pt>
                <c:pt idx="168">
                  <c:v>1.0275385322783799E-2</c:v>
                </c:pt>
                <c:pt idx="169">
                  <c:v>1.02752406246345E-2</c:v>
                </c:pt>
                <c:pt idx="170">
                  <c:v>1.02758445992518E-2</c:v>
                </c:pt>
                <c:pt idx="171">
                  <c:v>1.0275608469424101E-2</c:v>
                </c:pt>
                <c:pt idx="172">
                  <c:v>1.0275540551592599E-2</c:v>
                </c:pt>
                <c:pt idx="173">
                  <c:v>1.0275210164191299E-2</c:v>
                </c:pt>
                <c:pt idx="174">
                  <c:v>1.0275187152612299E-2</c:v>
                </c:pt>
                <c:pt idx="175">
                  <c:v>1.02751222091237E-2</c:v>
                </c:pt>
                <c:pt idx="176">
                  <c:v>1.02752761596065E-2</c:v>
                </c:pt>
                <c:pt idx="177">
                  <c:v>1.02748517782053E-2</c:v>
                </c:pt>
                <c:pt idx="178">
                  <c:v>1.0274678116257799E-2</c:v>
                </c:pt>
                <c:pt idx="179">
                  <c:v>1.0274544822956901E-2</c:v>
                </c:pt>
                <c:pt idx="180">
                  <c:v>1.02743525398157E-2</c:v>
                </c:pt>
                <c:pt idx="181">
                  <c:v>1.02741225888427E-2</c:v>
                </c:pt>
                <c:pt idx="182">
                  <c:v>1.02739155787942E-2</c:v>
                </c:pt>
                <c:pt idx="183">
                  <c:v>1.0273731348003299E-2</c:v>
                </c:pt>
                <c:pt idx="184">
                  <c:v>1.0273281387408399E-2</c:v>
                </c:pt>
                <c:pt idx="185">
                  <c:v>1.02733211008657E-2</c:v>
                </c:pt>
                <c:pt idx="186">
                  <c:v>1.02729334853583E-2</c:v>
                </c:pt>
                <c:pt idx="187">
                  <c:v>1.0273121990861901E-2</c:v>
                </c:pt>
                <c:pt idx="188">
                  <c:v>1.02732340641887E-2</c:v>
                </c:pt>
                <c:pt idx="189">
                  <c:v>1.02727692282686E-2</c:v>
                </c:pt>
                <c:pt idx="190">
                  <c:v>1.02727175342784E-2</c:v>
                </c:pt>
                <c:pt idx="191">
                  <c:v>1.0272806419693701E-2</c:v>
                </c:pt>
                <c:pt idx="192">
                  <c:v>1.02728401536996E-2</c:v>
                </c:pt>
                <c:pt idx="193">
                  <c:v>1.02728030800463E-2</c:v>
                </c:pt>
                <c:pt idx="194">
                  <c:v>1.02731015611671E-2</c:v>
                </c:pt>
                <c:pt idx="195">
                  <c:v>1.02733724152189E-2</c:v>
                </c:pt>
                <c:pt idx="196">
                  <c:v>1.0273547513186E-2</c:v>
                </c:pt>
                <c:pt idx="197">
                  <c:v>1.02741664926231E-2</c:v>
                </c:pt>
                <c:pt idx="198">
                  <c:v>1.0274706014399001E-2</c:v>
                </c:pt>
                <c:pt idx="199">
                  <c:v>1.02746609577473E-2</c:v>
                </c:pt>
                <c:pt idx="200">
                  <c:v>1.0274338081885499E-2</c:v>
                </c:pt>
                <c:pt idx="201">
                  <c:v>1.02741596658822E-2</c:v>
                </c:pt>
                <c:pt idx="202">
                  <c:v>1.0274324711143401E-2</c:v>
                </c:pt>
                <c:pt idx="203">
                  <c:v>1.02744024621558E-2</c:v>
                </c:pt>
                <c:pt idx="204">
                  <c:v>1.0274633041037699E-2</c:v>
                </c:pt>
                <c:pt idx="205">
                  <c:v>1.02747361268157E-2</c:v>
                </c:pt>
                <c:pt idx="206">
                  <c:v>1.02751666828204E-2</c:v>
                </c:pt>
                <c:pt idx="207">
                  <c:v>1.02753351445175E-2</c:v>
                </c:pt>
                <c:pt idx="208">
                  <c:v>1.02751251224937E-2</c:v>
                </c:pt>
                <c:pt idx="209">
                  <c:v>1.0275239943822999E-2</c:v>
                </c:pt>
                <c:pt idx="210">
                  <c:v>1.0275392140331401E-2</c:v>
                </c:pt>
                <c:pt idx="211">
                  <c:v>1.02752487994079E-2</c:v>
                </c:pt>
                <c:pt idx="212">
                  <c:v>1.0275322298599201E-2</c:v>
                </c:pt>
                <c:pt idx="213">
                  <c:v>1.02750988119875E-2</c:v>
                </c:pt>
                <c:pt idx="214">
                  <c:v>1.02752778439048E-2</c:v>
                </c:pt>
                <c:pt idx="215">
                  <c:v>1.02752721038834E-2</c:v>
                </c:pt>
                <c:pt idx="216">
                  <c:v>1.02750209975121E-2</c:v>
                </c:pt>
                <c:pt idx="217">
                  <c:v>1.02749259169936E-2</c:v>
                </c:pt>
                <c:pt idx="218">
                  <c:v>1.02752393739184E-2</c:v>
                </c:pt>
                <c:pt idx="219">
                  <c:v>1.0274992351254101E-2</c:v>
                </c:pt>
                <c:pt idx="220">
                  <c:v>1.02748364055084E-2</c:v>
                </c:pt>
                <c:pt idx="221">
                  <c:v>1.02752601166118E-2</c:v>
                </c:pt>
                <c:pt idx="222">
                  <c:v>1.0275174721173201E-2</c:v>
                </c:pt>
                <c:pt idx="223">
                  <c:v>1.0275314706151501E-2</c:v>
                </c:pt>
                <c:pt idx="224">
                  <c:v>1.02751178005803E-2</c:v>
                </c:pt>
                <c:pt idx="225">
                  <c:v>1.0275353583451E-2</c:v>
                </c:pt>
                <c:pt idx="226">
                  <c:v>1.0275145564312801E-2</c:v>
                </c:pt>
                <c:pt idx="227">
                  <c:v>1.0275518325846399E-2</c:v>
                </c:pt>
                <c:pt idx="228">
                  <c:v>1.02753397395473E-2</c:v>
                </c:pt>
                <c:pt idx="229">
                  <c:v>1.02755516765286E-2</c:v>
                </c:pt>
                <c:pt idx="230">
                  <c:v>1.02758799053619E-2</c:v>
                </c:pt>
                <c:pt idx="231">
                  <c:v>1.0275457636670499E-2</c:v>
                </c:pt>
                <c:pt idx="232">
                  <c:v>1.0275310068492499E-2</c:v>
                </c:pt>
                <c:pt idx="233">
                  <c:v>1.0275135817593499E-2</c:v>
                </c:pt>
                <c:pt idx="234">
                  <c:v>1.0275149163917099E-2</c:v>
                </c:pt>
                <c:pt idx="235">
                  <c:v>1.0275404967909E-2</c:v>
                </c:pt>
                <c:pt idx="236">
                  <c:v>1.0275271892823601E-2</c:v>
                </c:pt>
                <c:pt idx="237">
                  <c:v>1.0275057019969299E-2</c:v>
                </c:pt>
                <c:pt idx="238">
                  <c:v>1.02748236863175E-2</c:v>
                </c:pt>
                <c:pt idx="239">
                  <c:v>1.02749976574735E-2</c:v>
                </c:pt>
                <c:pt idx="240">
                  <c:v>1.0275075985835699E-2</c:v>
                </c:pt>
                <c:pt idx="241">
                  <c:v>1.02755524351212E-2</c:v>
                </c:pt>
                <c:pt idx="242">
                  <c:v>1.02757744052803E-2</c:v>
                </c:pt>
                <c:pt idx="243">
                  <c:v>1.02757049147447E-2</c:v>
                </c:pt>
                <c:pt idx="244">
                  <c:v>1.0275897891775E-2</c:v>
                </c:pt>
                <c:pt idx="245">
                  <c:v>1.02760639130191E-2</c:v>
                </c:pt>
                <c:pt idx="246">
                  <c:v>1.02757984736864E-2</c:v>
                </c:pt>
                <c:pt idx="247">
                  <c:v>1.0275634128801701E-2</c:v>
                </c:pt>
                <c:pt idx="248">
                  <c:v>1.0275468436237299E-2</c:v>
                </c:pt>
                <c:pt idx="249">
                  <c:v>1.02751752016563E-2</c:v>
                </c:pt>
                <c:pt idx="250">
                  <c:v>1.02750562899863E-2</c:v>
                </c:pt>
                <c:pt idx="251">
                  <c:v>1.02751887185316E-2</c:v>
                </c:pt>
                <c:pt idx="252">
                  <c:v>1.0275270260686401E-2</c:v>
                </c:pt>
                <c:pt idx="253">
                  <c:v>1.0275210879304299E-2</c:v>
                </c:pt>
                <c:pt idx="254">
                  <c:v>1.0275175632546599E-2</c:v>
                </c:pt>
                <c:pt idx="255">
                  <c:v>1.0275202453221799E-2</c:v>
                </c:pt>
                <c:pt idx="256">
                  <c:v>1.0275209339920099E-2</c:v>
                </c:pt>
                <c:pt idx="257">
                  <c:v>1.0275182610142101E-2</c:v>
                </c:pt>
                <c:pt idx="258">
                  <c:v>1.0275208199137799E-2</c:v>
                </c:pt>
                <c:pt idx="259">
                  <c:v>1.0274944730408299E-2</c:v>
                </c:pt>
                <c:pt idx="260">
                  <c:v>1.02748982696062E-2</c:v>
                </c:pt>
                <c:pt idx="261">
                  <c:v>1.02742487025818E-2</c:v>
                </c:pt>
                <c:pt idx="262">
                  <c:v>1.0274392453659501E-2</c:v>
                </c:pt>
                <c:pt idx="263">
                  <c:v>1.02742166928861E-2</c:v>
                </c:pt>
                <c:pt idx="264">
                  <c:v>1.0274040624154801E-2</c:v>
                </c:pt>
                <c:pt idx="265">
                  <c:v>1.02741970011052E-2</c:v>
                </c:pt>
                <c:pt idx="266">
                  <c:v>1.0274195043516199E-2</c:v>
                </c:pt>
                <c:pt idx="267">
                  <c:v>1.02742391955649E-2</c:v>
                </c:pt>
                <c:pt idx="268">
                  <c:v>1.02742817852629E-2</c:v>
                </c:pt>
                <c:pt idx="269">
                  <c:v>1.0274205034620801E-2</c:v>
                </c:pt>
                <c:pt idx="270">
                  <c:v>1.0274055490208401E-2</c:v>
                </c:pt>
                <c:pt idx="271">
                  <c:v>1.0274053221576001E-2</c:v>
                </c:pt>
                <c:pt idx="272">
                  <c:v>1.0274208560963401E-2</c:v>
                </c:pt>
                <c:pt idx="273">
                  <c:v>1.0274196828808001E-2</c:v>
                </c:pt>
                <c:pt idx="274">
                  <c:v>1.0274109648185601E-2</c:v>
                </c:pt>
                <c:pt idx="275">
                  <c:v>1.0274400109137501E-2</c:v>
                </c:pt>
                <c:pt idx="276">
                  <c:v>1.0274235586228799E-2</c:v>
                </c:pt>
                <c:pt idx="277">
                  <c:v>1.02737992187645E-2</c:v>
                </c:pt>
                <c:pt idx="278">
                  <c:v>1.02738486939104E-2</c:v>
                </c:pt>
                <c:pt idx="279">
                  <c:v>1.02738125347401E-2</c:v>
                </c:pt>
                <c:pt idx="280">
                  <c:v>1.02737477552312E-2</c:v>
                </c:pt>
                <c:pt idx="281">
                  <c:v>1.0273882984073701E-2</c:v>
                </c:pt>
                <c:pt idx="282">
                  <c:v>1.0273853625528699E-2</c:v>
                </c:pt>
                <c:pt idx="283">
                  <c:v>1.0274221486278601E-2</c:v>
                </c:pt>
                <c:pt idx="284">
                  <c:v>1.02742182601979E-2</c:v>
                </c:pt>
                <c:pt idx="285">
                  <c:v>1.02742705003458E-2</c:v>
                </c:pt>
                <c:pt idx="286">
                  <c:v>1.02742657240882E-2</c:v>
                </c:pt>
                <c:pt idx="287">
                  <c:v>1.02745371957706E-2</c:v>
                </c:pt>
                <c:pt idx="288">
                  <c:v>1.02745814454809E-2</c:v>
                </c:pt>
                <c:pt idx="289">
                  <c:v>1.02743290159377E-2</c:v>
                </c:pt>
                <c:pt idx="290">
                  <c:v>1.02741887011032E-2</c:v>
                </c:pt>
                <c:pt idx="291">
                  <c:v>1.02742126632473E-2</c:v>
                </c:pt>
                <c:pt idx="292">
                  <c:v>1.02743613101525E-2</c:v>
                </c:pt>
                <c:pt idx="293">
                  <c:v>1.02744303183243E-2</c:v>
                </c:pt>
                <c:pt idx="294">
                  <c:v>1.02746241169925E-2</c:v>
                </c:pt>
                <c:pt idx="295">
                  <c:v>1.0274586923178499E-2</c:v>
                </c:pt>
                <c:pt idx="296">
                  <c:v>1.0274670919540299E-2</c:v>
                </c:pt>
                <c:pt idx="297">
                  <c:v>1.0274599320904401E-2</c:v>
                </c:pt>
                <c:pt idx="298">
                  <c:v>1.02748113752209E-2</c:v>
                </c:pt>
                <c:pt idx="299">
                  <c:v>1.0274773925301999E-2</c:v>
                </c:pt>
                <c:pt idx="300">
                  <c:v>1.02746706707768E-2</c:v>
                </c:pt>
                <c:pt idx="301">
                  <c:v>1.0274677000030199E-2</c:v>
                </c:pt>
                <c:pt idx="302">
                  <c:v>1.0274711971177601E-2</c:v>
                </c:pt>
                <c:pt idx="303">
                  <c:v>1.0274791889973E-2</c:v>
                </c:pt>
                <c:pt idx="304">
                  <c:v>1.02752590323049E-2</c:v>
                </c:pt>
                <c:pt idx="305">
                  <c:v>1.0275410855523E-2</c:v>
                </c:pt>
                <c:pt idx="306">
                  <c:v>1.0275362944989701E-2</c:v>
                </c:pt>
                <c:pt idx="307">
                  <c:v>1.02753451314398E-2</c:v>
                </c:pt>
                <c:pt idx="308">
                  <c:v>1.02753277134818E-2</c:v>
                </c:pt>
                <c:pt idx="309">
                  <c:v>1.0275277349041E-2</c:v>
                </c:pt>
                <c:pt idx="310">
                  <c:v>1.02754047105321E-2</c:v>
                </c:pt>
                <c:pt idx="311">
                  <c:v>1.02753154850327E-2</c:v>
                </c:pt>
                <c:pt idx="312">
                  <c:v>1.0275361369222301E-2</c:v>
                </c:pt>
                <c:pt idx="313">
                  <c:v>1.02750942703921E-2</c:v>
                </c:pt>
                <c:pt idx="314">
                  <c:v>1.0275113964355801E-2</c:v>
                </c:pt>
                <c:pt idx="315">
                  <c:v>1.02749964026204E-2</c:v>
                </c:pt>
                <c:pt idx="316">
                  <c:v>1.0274764564319101E-2</c:v>
                </c:pt>
                <c:pt idx="317">
                  <c:v>1.02747536726386E-2</c:v>
                </c:pt>
                <c:pt idx="318">
                  <c:v>1.02749689553715E-2</c:v>
                </c:pt>
                <c:pt idx="319">
                  <c:v>1.02749080439323E-2</c:v>
                </c:pt>
                <c:pt idx="320">
                  <c:v>1.02746831459082E-2</c:v>
                </c:pt>
                <c:pt idx="321">
                  <c:v>1.0274537656524399E-2</c:v>
                </c:pt>
                <c:pt idx="322">
                  <c:v>1.0274334292612399E-2</c:v>
                </c:pt>
                <c:pt idx="323">
                  <c:v>1.0274373599985001E-2</c:v>
                </c:pt>
                <c:pt idx="324">
                  <c:v>1.0274361275126501E-2</c:v>
                </c:pt>
                <c:pt idx="325">
                  <c:v>1.0274186387917701E-2</c:v>
                </c:pt>
                <c:pt idx="326">
                  <c:v>1.0274289441591899E-2</c:v>
                </c:pt>
                <c:pt idx="327">
                  <c:v>1.02742977889395E-2</c:v>
                </c:pt>
                <c:pt idx="328">
                  <c:v>1.0274121218629501E-2</c:v>
                </c:pt>
                <c:pt idx="329">
                  <c:v>1.0274055700960599E-2</c:v>
                </c:pt>
                <c:pt idx="330">
                  <c:v>1.02739715208978E-2</c:v>
                </c:pt>
                <c:pt idx="331">
                  <c:v>1.02740253997687E-2</c:v>
                </c:pt>
                <c:pt idx="332">
                  <c:v>1.02740716444848E-2</c:v>
                </c:pt>
                <c:pt idx="333">
                  <c:v>1.02742983271682E-2</c:v>
                </c:pt>
                <c:pt idx="334">
                  <c:v>1.02742287796134E-2</c:v>
                </c:pt>
                <c:pt idx="335">
                  <c:v>1.02740554349313E-2</c:v>
                </c:pt>
                <c:pt idx="336">
                  <c:v>1.0274131068547E-2</c:v>
                </c:pt>
                <c:pt idx="337">
                  <c:v>1.0273832015718E-2</c:v>
                </c:pt>
                <c:pt idx="338">
                  <c:v>1.0273739432167001E-2</c:v>
                </c:pt>
                <c:pt idx="339">
                  <c:v>1.0273648094619E-2</c:v>
                </c:pt>
                <c:pt idx="340">
                  <c:v>1.02736424552855E-2</c:v>
                </c:pt>
                <c:pt idx="341">
                  <c:v>1.0273578376374199E-2</c:v>
                </c:pt>
                <c:pt idx="342">
                  <c:v>1.0273734582835099E-2</c:v>
                </c:pt>
                <c:pt idx="343">
                  <c:v>1.02737659209942E-2</c:v>
                </c:pt>
                <c:pt idx="344">
                  <c:v>1.02736987743349E-2</c:v>
                </c:pt>
                <c:pt idx="345">
                  <c:v>1.0273719928534E-2</c:v>
                </c:pt>
                <c:pt idx="346">
                  <c:v>1.0273752790338601E-2</c:v>
                </c:pt>
                <c:pt idx="347">
                  <c:v>1.0273876985879799E-2</c:v>
                </c:pt>
                <c:pt idx="348">
                  <c:v>1.0273896229090701E-2</c:v>
                </c:pt>
                <c:pt idx="349">
                  <c:v>1.0273929035048601E-2</c:v>
                </c:pt>
                <c:pt idx="350">
                  <c:v>1.02741895614092E-2</c:v>
                </c:pt>
                <c:pt idx="351">
                  <c:v>1.0274262367506301E-2</c:v>
                </c:pt>
                <c:pt idx="352">
                  <c:v>1.02740875292103E-2</c:v>
                </c:pt>
                <c:pt idx="353">
                  <c:v>1.0274151282522201E-2</c:v>
                </c:pt>
                <c:pt idx="354">
                  <c:v>1.02740956297513E-2</c:v>
                </c:pt>
                <c:pt idx="355">
                  <c:v>1.0274125045731801E-2</c:v>
                </c:pt>
                <c:pt idx="356">
                  <c:v>1.0274159103464299E-2</c:v>
                </c:pt>
                <c:pt idx="357">
                  <c:v>1.02744298787843E-2</c:v>
                </c:pt>
                <c:pt idx="358">
                  <c:v>1.0274543145030899E-2</c:v>
                </c:pt>
                <c:pt idx="359">
                  <c:v>1.02744997868083E-2</c:v>
                </c:pt>
                <c:pt idx="360">
                  <c:v>1.02745128744441E-2</c:v>
                </c:pt>
                <c:pt idx="361">
                  <c:v>1.02743289605348E-2</c:v>
                </c:pt>
                <c:pt idx="362">
                  <c:v>1.02742819810209E-2</c:v>
                </c:pt>
                <c:pt idx="363">
                  <c:v>1.0274329365917099E-2</c:v>
                </c:pt>
                <c:pt idx="364">
                  <c:v>1.0274575136409701E-2</c:v>
                </c:pt>
                <c:pt idx="365">
                  <c:v>1.0274710990634E-2</c:v>
                </c:pt>
                <c:pt idx="366">
                  <c:v>1.0274920488359001E-2</c:v>
                </c:pt>
                <c:pt idx="367">
                  <c:v>1.02750481666755E-2</c:v>
                </c:pt>
                <c:pt idx="368">
                  <c:v>1.0275036051377201E-2</c:v>
                </c:pt>
                <c:pt idx="369">
                  <c:v>1.02748851957533E-2</c:v>
                </c:pt>
                <c:pt idx="370">
                  <c:v>1.02749870941936E-2</c:v>
                </c:pt>
                <c:pt idx="371">
                  <c:v>1.0274941070310999E-2</c:v>
                </c:pt>
                <c:pt idx="372">
                  <c:v>1.02749104344954E-2</c:v>
                </c:pt>
                <c:pt idx="373">
                  <c:v>1.0274886207435699E-2</c:v>
                </c:pt>
                <c:pt idx="374">
                  <c:v>1.02749977669473E-2</c:v>
                </c:pt>
                <c:pt idx="375">
                  <c:v>1.0275086767551799E-2</c:v>
                </c:pt>
                <c:pt idx="376">
                  <c:v>1.0275305219142101E-2</c:v>
                </c:pt>
                <c:pt idx="377">
                  <c:v>1.0275482729176401E-2</c:v>
                </c:pt>
                <c:pt idx="378">
                  <c:v>1.02753512257383E-2</c:v>
                </c:pt>
                <c:pt idx="379">
                  <c:v>1.02752889621501E-2</c:v>
                </c:pt>
                <c:pt idx="380">
                  <c:v>1.0275168928808099E-2</c:v>
                </c:pt>
                <c:pt idx="381">
                  <c:v>1.0275237148314201E-2</c:v>
                </c:pt>
                <c:pt idx="382">
                  <c:v>1.02752417295215E-2</c:v>
                </c:pt>
                <c:pt idx="383">
                  <c:v>1.0275065791882899E-2</c:v>
                </c:pt>
                <c:pt idx="384">
                  <c:v>1.02749613917122E-2</c:v>
                </c:pt>
                <c:pt idx="385">
                  <c:v>1.0275096274448701E-2</c:v>
                </c:pt>
                <c:pt idx="386">
                  <c:v>1.02749338151571E-2</c:v>
                </c:pt>
                <c:pt idx="387">
                  <c:v>1.02750409443028E-2</c:v>
                </c:pt>
                <c:pt idx="388">
                  <c:v>1.0274957302943E-2</c:v>
                </c:pt>
                <c:pt idx="389">
                  <c:v>1.0274770201355801E-2</c:v>
                </c:pt>
                <c:pt idx="390">
                  <c:v>1.02749066784E-2</c:v>
                </c:pt>
                <c:pt idx="391">
                  <c:v>1.0274980515896299E-2</c:v>
                </c:pt>
                <c:pt idx="392">
                  <c:v>1.02749701570919E-2</c:v>
                </c:pt>
                <c:pt idx="393">
                  <c:v>1.0274881725501599E-2</c:v>
                </c:pt>
                <c:pt idx="394">
                  <c:v>1.0274958937839199E-2</c:v>
                </c:pt>
                <c:pt idx="395">
                  <c:v>1.0275057626955599E-2</c:v>
                </c:pt>
                <c:pt idx="396">
                  <c:v>1.02747698360871E-2</c:v>
                </c:pt>
                <c:pt idx="397">
                  <c:v>1.0274645424650701E-2</c:v>
                </c:pt>
                <c:pt idx="398">
                  <c:v>1.02747415435598E-2</c:v>
                </c:pt>
                <c:pt idx="399">
                  <c:v>1.0274971799093599E-2</c:v>
                </c:pt>
                <c:pt idx="400">
                  <c:v>1.02750278062938E-2</c:v>
                </c:pt>
                <c:pt idx="401">
                  <c:v>1.0275249080042599E-2</c:v>
                </c:pt>
                <c:pt idx="402">
                  <c:v>1.0275301911194201E-2</c:v>
                </c:pt>
                <c:pt idx="403">
                  <c:v>1.02750510808234E-2</c:v>
                </c:pt>
                <c:pt idx="404">
                  <c:v>1.02747909610021E-2</c:v>
                </c:pt>
                <c:pt idx="405">
                  <c:v>1.0274842391187399E-2</c:v>
                </c:pt>
                <c:pt idx="406">
                  <c:v>1.0275036055249501E-2</c:v>
                </c:pt>
                <c:pt idx="407">
                  <c:v>1.0274842715071E-2</c:v>
                </c:pt>
                <c:pt idx="408">
                  <c:v>1.0275014305415499E-2</c:v>
                </c:pt>
                <c:pt idx="409">
                  <c:v>1.02750037713272E-2</c:v>
                </c:pt>
                <c:pt idx="410">
                  <c:v>1.0275192192822601E-2</c:v>
                </c:pt>
                <c:pt idx="411">
                  <c:v>1.02751539442549E-2</c:v>
                </c:pt>
                <c:pt idx="412">
                  <c:v>1.02752332103405E-2</c:v>
                </c:pt>
                <c:pt idx="413">
                  <c:v>1.02752565644479E-2</c:v>
                </c:pt>
                <c:pt idx="414">
                  <c:v>1.02752378158594E-2</c:v>
                </c:pt>
                <c:pt idx="415">
                  <c:v>1.02754566713674E-2</c:v>
                </c:pt>
                <c:pt idx="416">
                  <c:v>1.0275468663920701E-2</c:v>
                </c:pt>
                <c:pt idx="417">
                  <c:v>1.02752088348773E-2</c:v>
                </c:pt>
                <c:pt idx="418">
                  <c:v>1.02753507954081E-2</c:v>
                </c:pt>
                <c:pt idx="419">
                  <c:v>1.0275196869550999E-2</c:v>
                </c:pt>
                <c:pt idx="420">
                  <c:v>1.0275059452084401E-2</c:v>
                </c:pt>
                <c:pt idx="421">
                  <c:v>1.0275082930990999E-2</c:v>
                </c:pt>
                <c:pt idx="422">
                  <c:v>1.0274980331205399E-2</c:v>
                </c:pt>
                <c:pt idx="423">
                  <c:v>1.02749537925727E-2</c:v>
                </c:pt>
                <c:pt idx="424">
                  <c:v>1.02750284644103E-2</c:v>
                </c:pt>
                <c:pt idx="425">
                  <c:v>1.0275061765414E-2</c:v>
                </c:pt>
                <c:pt idx="426">
                  <c:v>1.02750847353786E-2</c:v>
                </c:pt>
                <c:pt idx="427">
                  <c:v>1.02751994403263E-2</c:v>
                </c:pt>
                <c:pt idx="428">
                  <c:v>1.02753439308233E-2</c:v>
                </c:pt>
                <c:pt idx="429">
                  <c:v>1.0275377354676299E-2</c:v>
                </c:pt>
                <c:pt idx="430">
                  <c:v>1.02752301443216E-2</c:v>
                </c:pt>
                <c:pt idx="431">
                  <c:v>1.0275221520446E-2</c:v>
                </c:pt>
                <c:pt idx="432">
                  <c:v>1.0274958238097801E-2</c:v>
                </c:pt>
                <c:pt idx="433">
                  <c:v>1.0274975652716499E-2</c:v>
                </c:pt>
                <c:pt idx="434">
                  <c:v>1.02750184083187E-2</c:v>
                </c:pt>
                <c:pt idx="435">
                  <c:v>1.02751868409925E-2</c:v>
                </c:pt>
                <c:pt idx="436">
                  <c:v>1.0275245675590799E-2</c:v>
                </c:pt>
                <c:pt idx="437">
                  <c:v>1.02750859068557E-2</c:v>
                </c:pt>
                <c:pt idx="438">
                  <c:v>1.02750332238132E-2</c:v>
                </c:pt>
                <c:pt idx="439">
                  <c:v>1.02750490324745E-2</c:v>
                </c:pt>
                <c:pt idx="440">
                  <c:v>1.02751803716629E-2</c:v>
                </c:pt>
                <c:pt idx="441">
                  <c:v>1.02751183227971E-2</c:v>
                </c:pt>
                <c:pt idx="442">
                  <c:v>1.0275094094971101E-2</c:v>
                </c:pt>
                <c:pt idx="443">
                  <c:v>1.02750589631666E-2</c:v>
                </c:pt>
                <c:pt idx="444">
                  <c:v>1.0275016257478E-2</c:v>
                </c:pt>
                <c:pt idx="445">
                  <c:v>1.0274985975612799E-2</c:v>
                </c:pt>
                <c:pt idx="446">
                  <c:v>1.02750806478672E-2</c:v>
                </c:pt>
                <c:pt idx="447">
                  <c:v>1.02750189350354E-2</c:v>
                </c:pt>
                <c:pt idx="448">
                  <c:v>1.0274944244957099E-2</c:v>
                </c:pt>
                <c:pt idx="449">
                  <c:v>1.02748087293996E-2</c:v>
                </c:pt>
                <c:pt idx="450">
                  <c:v>1.02749221548684E-2</c:v>
                </c:pt>
                <c:pt idx="451">
                  <c:v>1.02748607908195E-2</c:v>
                </c:pt>
                <c:pt idx="452">
                  <c:v>1.02747696377943E-2</c:v>
                </c:pt>
                <c:pt idx="453">
                  <c:v>1.02746265883334E-2</c:v>
                </c:pt>
                <c:pt idx="454">
                  <c:v>1.0274555661897699E-2</c:v>
                </c:pt>
                <c:pt idx="455">
                  <c:v>1.02744388054044E-2</c:v>
                </c:pt>
                <c:pt idx="456">
                  <c:v>1.02743937423024E-2</c:v>
                </c:pt>
                <c:pt idx="457">
                  <c:v>1.0274278504663999E-2</c:v>
                </c:pt>
                <c:pt idx="458">
                  <c:v>1.02739393070095E-2</c:v>
                </c:pt>
                <c:pt idx="459">
                  <c:v>1.0273997083660001E-2</c:v>
                </c:pt>
                <c:pt idx="460">
                  <c:v>1.0274200968647E-2</c:v>
                </c:pt>
                <c:pt idx="461">
                  <c:v>1.02742228732193E-2</c:v>
                </c:pt>
                <c:pt idx="462">
                  <c:v>1.0274445177313799E-2</c:v>
                </c:pt>
                <c:pt idx="463">
                  <c:v>1.02744898200278E-2</c:v>
                </c:pt>
                <c:pt idx="464">
                  <c:v>1.02745353817934E-2</c:v>
                </c:pt>
                <c:pt idx="465">
                  <c:v>1.02745288186401E-2</c:v>
                </c:pt>
                <c:pt idx="466">
                  <c:v>1.02745556874877E-2</c:v>
                </c:pt>
                <c:pt idx="467">
                  <c:v>1.02744442146769E-2</c:v>
                </c:pt>
                <c:pt idx="468">
                  <c:v>1.02741001194302E-2</c:v>
                </c:pt>
                <c:pt idx="469">
                  <c:v>1.02741483109002E-2</c:v>
                </c:pt>
                <c:pt idx="470">
                  <c:v>1.02741958694938E-2</c:v>
                </c:pt>
                <c:pt idx="471">
                  <c:v>1.02743001960928E-2</c:v>
                </c:pt>
                <c:pt idx="472">
                  <c:v>1.02744322476489E-2</c:v>
                </c:pt>
                <c:pt idx="473">
                  <c:v>1.02742792775958E-2</c:v>
                </c:pt>
                <c:pt idx="474">
                  <c:v>1.0274250072661801E-2</c:v>
                </c:pt>
                <c:pt idx="475">
                  <c:v>1.0274354242967999E-2</c:v>
                </c:pt>
                <c:pt idx="476">
                  <c:v>1.0274378731494E-2</c:v>
                </c:pt>
                <c:pt idx="477">
                  <c:v>1.0274353632437901E-2</c:v>
                </c:pt>
                <c:pt idx="478">
                  <c:v>1.0274600707176699E-2</c:v>
                </c:pt>
                <c:pt idx="479">
                  <c:v>1.0274417007417901E-2</c:v>
                </c:pt>
                <c:pt idx="480">
                  <c:v>1.0274477724806099E-2</c:v>
                </c:pt>
                <c:pt idx="481">
                  <c:v>1.02745785684028E-2</c:v>
                </c:pt>
                <c:pt idx="482">
                  <c:v>1.02745492717822E-2</c:v>
                </c:pt>
                <c:pt idx="483">
                  <c:v>1.0274407935977999E-2</c:v>
                </c:pt>
                <c:pt idx="484">
                  <c:v>1.0274461147953501E-2</c:v>
                </c:pt>
                <c:pt idx="485">
                  <c:v>1.0274386251845499E-2</c:v>
                </c:pt>
                <c:pt idx="486">
                  <c:v>1.02742608412157E-2</c:v>
                </c:pt>
                <c:pt idx="487">
                  <c:v>1.02743441845568E-2</c:v>
                </c:pt>
                <c:pt idx="488">
                  <c:v>1.02742751477968E-2</c:v>
                </c:pt>
                <c:pt idx="489">
                  <c:v>1.0274470175814499E-2</c:v>
                </c:pt>
                <c:pt idx="490">
                  <c:v>1.02744724908114E-2</c:v>
                </c:pt>
                <c:pt idx="491">
                  <c:v>1.0274478450013299E-2</c:v>
                </c:pt>
                <c:pt idx="492">
                  <c:v>1.027445745046E-2</c:v>
                </c:pt>
                <c:pt idx="493">
                  <c:v>1.0274645734626201E-2</c:v>
                </c:pt>
                <c:pt idx="494">
                  <c:v>1.02746692526847E-2</c:v>
                </c:pt>
                <c:pt idx="495">
                  <c:v>1.02745860225858E-2</c:v>
                </c:pt>
                <c:pt idx="496">
                  <c:v>1.0274531572625799E-2</c:v>
                </c:pt>
                <c:pt idx="497">
                  <c:v>1.0274435849434301E-2</c:v>
                </c:pt>
                <c:pt idx="498">
                  <c:v>1.0274474992403099E-2</c:v>
                </c:pt>
                <c:pt idx="499">
                  <c:v>1.02745702510767E-2</c:v>
                </c:pt>
                <c:pt idx="500">
                  <c:v>1.0274556487648001E-2</c:v>
                </c:pt>
                <c:pt idx="501">
                  <c:v>1.02746501296971E-2</c:v>
                </c:pt>
                <c:pt idx="502">
                  <c:v>1.02746402101111E-2</c:v>
                </c:pt>
                <c:pt idx="503">
                  <c:v>1.0274515279645E-2</c:v>
                </c:pt>
                <c:pt idx="504">
                  <c:v>1.02743558306047E-2</c:v>
                </c:pt>
                <c:pt idx="505">
                  <c:v>1.0274233856329199E-2</c:v>
                </c:pt>
                <c:pt idx="506">
                  <c:v>1.0274283404461401E-2</c:v>
                </c:pt>
                <c:pt idx="507">
                  <c:v>1.0274133722592E-2</c:v>
                </c:pt>
                <c:pt idx="508">
                  <c:v>1.02742399238312E-2</c:v>
                </c:pt>
                <c:pt idx="509">
                  <c:v>1.0274405966603801E-2</c:v>
                </c:pt>
                <c:pt idx="510">
                  <c:v>1.0274504532705999E-2</c:v>
                </c:pt>
                <c:pt idx="511">
                  <c:v>1.0274583616661399E-2</c:v>
                </c:pt>
                <c:pt idx="512">
                  <c:v>1.0274692173404799E-2</c:v>
                </c:pt>
                <c:pt idx="513">
                  <c:v>1.0274745989452E-2</c:v>
                </c:pt>
                <c:pt idx="514">
                  <c:v>1.0274728064915001E-2</c:v>
                </c:pt>
                <c:pt idx="515">
                  <c:v>1.0274610632805801E-2</c:v>
                </c:pt>
                <c:pt idx="516">
                  <c:v>1.02747196159676E-2</c:v>
                </c:pt>
                <c:pt idx="517">
                  <c:v>1.02749358464153E-2</c:v>
                </c:pt>
                <c:pt idx="518">
                  <c:v>1.02749527417921E-2</c:v>
                </c:pt>
                <c:pt idx="519">
                  <c:v>1.0274933954063601E-2</c:v>
                </c:pt>
                <c:pt idx="520">
                  <c:v>1.02748866351549E-2</c:v>
                </c:pt>
                <c:pt idx="521">
                  <c:v>1.02750248149883E-2</c:v>
                </c:pt>
                <c:pt idx="522">
                  <c:v>1.02751345814304E-2</c:v>
                </c:pt>
                <c:pt idx="523">
                  <c:v>1.0275079325811299E-2</c:v>
                </c:pt>
                <c:pt idx="524">
                  <c:v>1.02752229733039E-2</c:v>
                </c:pt>
                <c:pt idx="525">
                  <c:v>1.0275082947702401E-2</c:v>
                </c:pt>
                <c:pt idx="526">
                  <c:v>1.02750877453865E-2</c:v>
                </c:pt>
                <c:pt idx="527">
                  <c:v>1.0274988389023101E-2</c:v>
                </c:pt>
                <c:pt idx="528">
                  <c:v>1.02750457049701E-2</c:v>
                </c:pt>
                <c:pt idx="529">
                  <c:v>1.0274902109480099E-2</c:v>
                </c:pt>
                <c:pt idx="530">
                  <c:v>1.0274916772501299E-2</c:v>
                </c:pt>
                <c:pt idx="531">
                  <c:v>1.0274892601447001E-2</c:v>
                </c:pt>
                <c:pt idx="532">
                  <c:v>1.02749580498173E-2</c:v>
                </c:pt>
                <c:pt idx="533">
                  <c:v>1.02748650798772E-2</c:v>
                </c:pt>
                <c:pt idx="534">
                  <c:v>1.02748518291881E-2</c:v>
                </c:pt>
                <c:pt idx="535">
                  <c:v>1.02749118125601E-2</c:v>
                </c:pt>
                <c:pt idx="536">
                  <c:v>1.0274838850325299E-2</c:v>
                </c:pt>
                <c:pt idx="537">
                  <c:v>1.02746944572375E-2</c:v>
                </c:pt>
                <c:pt idx="538">
                  <c:v>1.0274683566847799E-2</c:v>
                </c:pt>
                <c:pt idx="539">
                  <c:v>1.02745701151021E-2</c:v>
                </c:pt>
                <c:pt idx="540">
                  <c:v>1.0274534029776201E-2</c:v>
                </c:pt>
                <c:pt idx="541">
                  <c:v>1.0274495059661E-2</c:v>
                </c:pt>
                <c:pt idx="542">
                  <c:v>1.02743937250665E-2</c:v>
                </c:pt>
                <c:pt idx="543">
                  <c:v>1.0274352962122099E-2</c:v>
                </c:pt>
                <c:pt idx="544">
                  <c:v>1.02743585227259E-2</c:v>
                </c:pt>
                <c:pt idx="545">
                  <c:v>1.02742051666468E-2</c:v>
                </c:pt>
                <c:pt idx="546">
                  <c:v>1.0274315436265899E-2</c:v>
                </c:pt>
                <c:pt idx="547">
                  <c:v>1.0274260630840601E-2</c:v>
                </c:pt>
                <c:pt idx="548">
                  <c:v>1.0274283600010399E-2</c:v>
                </c:pt>
                <c:pt idx="549">
                  <c:v>1.0274179212207199E-2</c:v>
                </c:pt>
                <c:pt idx="550">
                  <c:v>1.02741765719717E-2</c:v>
                </c:pt>
                <c:pt idx="551">
                  <c:v>1.02742141362018E-2</c:v>
                </c:pt>
                <c:pt idx="552">
                  <c:v>1.02742259835902E-2</c:v>
                </c:pt>
                <c:pt idx="553">
                  <c:v>1.0274275408713E-2</c:v>
                </c:pt>
                <c:pt idx="554">
                  <c:v>1.0274228980938001E-2</c:v>
                </c:pt>
                <c:pt idx="555">
                  <c:v>1.02742945847407E-2</c:v>
                </c:pt>
                <c:pt idx="556">
                  <c:v>1.0274329657714E-2</c:v>
                </c:pt>
                <c:pt idx="557">
                  <c:v>1.02744072640995E-2</c:v>
                </c:pt>
                <c:pt idx="558">
                  <c:v>1.0274388308612201E-2</c:v>
                </c:pt>
                <c:pt idx="559">
                  <c:v>1.0274386133414699E-2</c:v>
                </c:pt>
                <c:pt idx="560">
                  <c:v>1.0274388090672401E-2</c:v>
                </c:pt>
                <c:pt idx="561">
                  <c:v>1.02742981796213E-2</c:v>
                </c:pt>
                <c:pt idx="562">
                  <c:v>1.02743059142345E-2</c:v>
                </c:pt>
                <c:pt idx="563">
                  <c:v>1.02743100881133E-2</c:v>
                </c:pt>
                <c:pt idx="564">
                  <c:v>1.02742155295183E-2</c:v>
                </c:pt>
                <c:pt idx="565">
                  <c:v>1.0274263309649799E-2</c:v>
                </c:pt>
                <c:pt idx="566">
                  <c:v>1.02741375722081E-2</c:v>
                </c:pt>
                <c:pt idx="567">
                  <c:v>1.02741025867404E-2</c:v>
                </c:pt>
                <c:pt idx="568">
                  <c:v>1.0274041242129699E-2</c:v>
                </c:pt>
                <c:pt idx="569">
                  <c:v>1.0274111987436999E-2</c:v>
                </c:pt>
                <c:pt idx="570">
                  <c:v>1.02741721832551E-2</c:v>
                </c:pt>
                <c:pt idx="571">
                  <c:v>1.02740514402727E-2</c:v>
                </c:pt>
                <c:pt idx="572">
                  <c:v>1.0274174956718E-2</c:v>
                </c:pt>
                <c:pt idx="573">
                  <c:v>1.0274120130933199E-2</c:v>
                </c:pt>
                <c:pt idx="574">
                  <c:v>1.02740339028458E-2</c:v>
                </c:pt>
                <c:pt idx="575">
                  <c:v>1.0274029360441099E-2</c:v>
                </c:pt>
                <c:pt idx="576">
                  <c:v>1.02740755832253E-2</c:v>
                </c:pt>
                <c:pt idx="577">
                  <c:v>1.0274115743512601E-2</c:v>
                </c:pt>
                <c:pt idx="578">
                  <c:v>1.02742112552141E-2</c:v>
                </c:pt>
                <c:pt idx="579">
                  <c:v>1.02742403324948E-2</c:v>
                </c:pt>
                <c:pt idx="580">
                  <c:v>1.02743952116494E-2</c:v>
                </c:pt>
                <c:pt idx="581">
                  <c:v>1.0274463429951501E-2</c:v>
                </c:pt>
                <c:pt idx="582">
                  <c:v>1.0274431983223999E-2</c:v>
                </c:pt>
                <c:pt idx="583">
                  <c:v>1.0274428708044099E-2</c:v>
                </c:pt>
                <c:pt idx="584">
                  <c:v>1.0274369846484501E-2</c:v>
                </c:pt>
                <c:pt idx="585">
                  <c:v>1.0274366483266399E-2</c:v>
                </c:pt>
                <c:pt idx="586">
                  <c:v>1.0274318255294601E-2</c:v>
                </c:pt>
                <c:pt idx="587">
                  <c:v>1.0274418855810701E-2</c:v>
                </c:pt>
                <c:pt idx="588">
                  <c:v>1.0274461264120099E-2</c:v>
                </c:pt>
                <c:pt idx="589">
                  <c:v>1.02744673659655E-2</c:v>
                </c:pt>
                <c:pt idx="590">
                  <c:v>1.0274467883219E-2</c:v>
                </c:pt>
                <c:pt idx="591">
                  <c:v>1.0274394052461701E-2</c:v>
                </c:pt>
                <c:pt idx="592">
                  <c:v>1.0274494996195699E-2</c:v>
                </c:pt>
                <c:pt idx="593">
                  <c:v>1.0274461364771399E-2</c:v>
                </c:pt>
                <c:pt idx="594">
                  <c:v>1.02744268296233E-2</c:v>
                </c:pt>
                <c:pt idx="595">
                  <c:v>1.02744154051937E-2</c:v>
                </c:pt>
                <c:pt idx="596">
                  <c:v>1.0274497558301799E-2</c:v>
                </c:pt>
                <c:pt idx="597">
                  <c:v>1.02744956384433E-2</c:v>
                </c:pt>
                <c:pt idx="598">
                  <c:v>1.0274511204991701E-2</c:v>
                </c:pt>
                <c:pt idx="599">
                  <c:v>1.0274421958424399E-2</c:v>
                </c:pt>
                <c:pt idx="600">
                  <c:v>1.02746641768383E-2</c:v>
                </c:pt>
                <c:pt idx="601">
                  <c:v>1.02748156988252E-2</c:v>
                </c:pt>
                <c:pt idx="602">
                  <c:v>1.02747431968549E-2</c:v>
                </c:pt>
                <c:pt idx="603">
                  <c:v>1.02747058187113E-2</c:v>
                </c:pt>
                <c:pt idx="604">
                  <c:v>1.0274700322256299E-2</c:v>
                </c:pt>
                <c:pt idx="605">
                  <c:v>1.0274804918069501E-2</c:v>
                </c:pt>
                <c:pt idx="606">
                  <c:v>1.0274798243035701E-2</c:v>
                </c:pt>
                <c:pt idx="607">
                  <c:v>1.0274691096709599E-2</c:v>
                </c:pt>
                <c:pt idx="608">
                  <c:v>1.02747536990763E-2</c:v>
                </c:pt>
                <c:pt idx="609">
                  <c:v>1.0274676052420601E-2</c:v>
                </c:pt>
                <c:pt idx="610">
                  <c:v>1.0274676962808199E-2</c:v>
                </c:pt>
                <c:pt idx="611">
                  <c:v>1.02746467237509E-2</c:v>
                </c:pt>
                <c:pt idx="612">
                  <c:v>1.0274594651375099E-2</c:v>
                </c:pt>
                <c:pt idx="613">
                  <c:v>1.02746098979863E-2</c:v>
                </c:pt>
                <c:pt idx="614">
                  <c:v>1.02745832322563E-2</c:v>
                </c:pt>
                <c:pt idx="615">
                  <c:v>1.02746307222317E-2</c:v>
                </c:pt>
                <c:pt idx="616">
                  <c:v>1.0274790605869799E-2</c:v>
                </c:pt>
                <c:pt idx="617">
                  <c:v>1.02748232158766E-2</c:v>
                </c:pt>
                <c:pt idx="618">
                  <c:v>1.0274825058023501E-2</c:v>
                </c:pt>
                <c:pt idx="619">
                  <c:v>1.02748666925236E-2</c:v>
                </c:pt>
                <c:pt idx="620">
                  <c:v>1.02747446266223E-2</c:v>
                </c:pt>
                <c:pt idx="621">
                  <c:v>1.02746693479923E-2</c:v>
                </c:pt>
                <c:pt idx="622">
                  <c:v>1.02747129541299E-2</c:v>
                </c:pt>
                <c:pt idx="623">
                  <c:v>1.0274716045071099E-2</c:v>
                </c:pt>
                <c:pt idx="624">
                  <c:v>1.02747845876729E-2</c:v>
                </c:pt>
                <c:pt idx="625">
                  <c:v>1.02748097536973E-2</c:v>
                </c:pt>
                <c:pt idx="626">
                  <c:v>1.0274817447684E-2</c:v>
                </c:pt>
                <c:pt idx="627">
                  <c:v>1.0274889863984201E-2</c:v>
                </c:pt>
                <c:pt idx="628">
                  <c:v>1.02748400120146E-2</c:v>
                </c:pt>
                <c:pt idx="629">
                  <c:v>1.0274947030904201E-2</c:v>
                </c:pt>
                <c:pt idx="630">
                  <c:v>1.0274904799888599E-2</c:v>
                </c:pt>
                <c:pt idx="631">
                  <c:v>1.02749319241504E-2</c:v>
                </c:pt>
                <c:pt idx="632">
                  <c:v>1.0274868600423899E-2</c:v>
                </c:pt>
                <c:pt idx="633">
                  <c:v>1.0274929876283499E-2</c:v>
                </c:pt>
                <c:pt idx="634">
                  <c:v>1.0274970347476599E-2</c:v>
                </c:pt>
                <c:pt idx="635">
                  <c:v>1.02750014509667E-2</c:v>
                </c:pt>
                <c:pt idx="636">
                  <c:v>1.0275024081523801E-2</c:v>
                </c:pt>
                <c:pt idx="637">
                  <c:v>1.0274969956785901E-2</c:v>
                </c:pt>
                <c:pt idx="638">
                  <c:v>1.02749326677062E-2</c:v>
                </c:pt>
                <c:pt idx="639">
                  <c:v>1.0274873894386499E-2</c:v>
                </c:pt>
                <c:pt idx="640">
                  <c:v>1.02747645071091E-2</c:v>
                </c:pt>
                <c:pt idx="641">
                  <c:v>1.02748642754241E-2</c:v>
                </c:pt>
                <c:pt idx="642">
                  <c:v>1.02749823358303E-2</c:v>
                </c:pt>
                <c:pt idx="643">
                  <c:v>1.02749966519408E-2</c:v>
                </c:pt>
                <c:pt idx="644">
                  <c:v>1.0274908707046599E-2</c:v>
                </c:pt>
                <c:pt idx="645">
                  <c:v>1.02748882064442E-2</c:v>
                </c:pt>
                <c:pt idx="646">
                  <c:v>1.02747804420559E-2</c:v>
                </c:pt>
                <c:pt idx="647">
                  <c:v>1.02747706155911E-2</c:v>
                </c:pt>
                <c:pt idx="648">
                  <c:v>1.0274801752561199E-2</c:v>
                </c:pt>
                <c:pt idx="649">
                  <c:v>1.02748389011209E-2</c:v>
                </c:pt>
                <c:pt idx="650">
                  <c:v>1.02747365125921E-2</c:v>
                </c:pt>
                <c:pt idx="651">
                  <c:v>1.02746515876776E-2</c:v>
                </c:pt>
                <c:pt idx="652">
                  <c:v>1.02747639416683E-2</c:v>
                </c:pt>
                <c:pt idx="653">
                  <c:v>1.02748599816672E-2</c:v>
                </c:pt>
                <c:pt idx="654">
                  <c:v>1.02748415979064E-2</c:v>
                </c:pt>
                <c:pt idx="655">
                  <c:v>1.02749392806079E-2</c:v>
                </c:pt>
                <c:pt idx="656">
                  <c:v>1.0274823355617401E-2</c:v>
                </c:pt>
                <c:pt idx="657">
                  <c:v>1.0274807812766001E-2</c:v>
                </c:pt>
                <c:pt idx="658">
                  <c:v>1.02748777758457E-2</c:v>
                </c:pt>
                <c:pt idx="659">
                  <c:v>1.02748803947248E-2</c:v>
                </c:pt>
                <c:pt idx="660">
                  <c:v>1.0274951447816E-2</c:v>
                </c:pt>
                <c:pt idx="661">
                  <c:v>1.02750107607076E-2</c:v>
                </c:pt>
                <c:pt idx="662">
                  <c:v>1.0275052929750301E-2</c:v>
                </c:pt>
                <c:pt idx="663">
                  <c:v>1.0275106117641999E-2</c:v>
                </c:pt>
                <c:pt idx="664">
                  <c:v>1.0275011594054501E-2</c:v>
                </c:pt>
                <c:pt idx="665">
                  <c:v>1.02751377680327E-2</c:v>
                </c:pt>
                <c:pt idx="666">
                  <c:v>1.0275174847913101E-2</c:v>
                </c:pt>
                <c:pt idx="667">
                  <c:v>1.02750893728027E-2</c:v>
                </c:pt>
                <c:pt idx="668">
                  <c:v>1.02750946500887E-2</c:v>
                </c:pt>
                <c:pt idx="669">
                  <c:v>1.02750510420402E-2</c:v>
                </c:pt>
                <c:pt idx="670">
                  <c:v>1.02749813917007E-2</c:v>
                </c:pt>
                <c:pt idx="671">
                  <c:v>1.0274960074352401E-2</c:v>
                </c:pt>
                <c:pt idx="672">
                  <c:v>1.02748849250539E-2</c:v>
                </c:pt>
                <c:pt idx="673">
                  <c:v>1.02749242846753E-2</c:v>
                </c:pt>
                <c:pt idx="674">
                  <c:v>1.02749231216736E-2</c:v>
                </c:pt>
                <c:pt idx="675">
                  <c:v>1.02748977708074E-2</c:v>
                </c:pt>
                <c:pt idx="676">
                  <c:v>1.02747945379775E-2</c:v>
                </c:pt>
                <c:pt idx="677">
                  <c:v>1.0274860238221399E-2</c:v>
                </c:pt>
                <c:pt idx="678">
                  <c:v>1.02747761596185E-2</c:v>
                </c:pt>
                <c:pt idx="679">
                  <c:v>1.02749891231949E-2</c:v>
                </c:pt>
                <c:pt idx="680">
                  <c:v>1.02750752322986E-2</c:v>
                </c:pt>
                <c:pt idx="681">
                  <c:v>1.02749431023184E-2</c:v>
                </c:pt>
                <c:pt idx="682">
                  <c:v>1.02750569758448E-2</c:v>
                </c:pt>
                <c:pt idx="683">
                  <c:v>1.02749702766933E-2</c:v>
                </c:pt>
                <c:pt idx="684">
                  <c:v>1.02749036423873E-2</c:v>
                </c:pt>
                <c:pt idx="685">
                  <c:v>1.02749432406006E-2</c:v>
                </c:pt>
                <c:pt idx="686">
                  <c:v>1.0274973597711999E-2</c:v>
                </c:pt>
                <c:pt idx="687">
                  <c:v>1.0275009922516501E-2</c:v>
                </c:pt>
                <c:pt idx="688">
                  <c:v>1.0274954812334499E-2</c:v>
                </c:pt>
                <c:pt idx="689">
                  <c:v>1.02749743852492E-2</c:v>
                </c:pt>
                <c:pt idx="690">
                  <c:v>1.0275020811295501E-2</c:v>
                </c:pt>
                <c:pt idx="691">
                  <c:v>1.02750281133193E-2</c:v>
                </c:pt>
                <c:pt idx="692">
                  <c:v>1.0274905778314899E-2</c:v>
                </c:pt>
                <c:pt idx="693">
                  <c:v>1.0274967044054799E-2</c:v>
                </c:pt>
                <c:pt idx="694">
                  <c:v>1.02748694746296E-2</c:v>
                </c:pt>
                <c:pt idx="695">
                  <c:v>1.02747960969803E-2</c:v>
                </c:pt>
                <c:pt idx="696">
                  <c:v>1.02746687524877E-2</c:v>
                </c:pt>
                <c:pt idx="697">
                  <c:v>1.0274763292411801E-2</c:v>
                </c:pt>
                <c:pt idx="698">
                  <c:v>1.0274776922975799E-2</c:v>
                </c:pt>
                <c:pt idx="699">
                  <c:v>1.0274823417329101E-2</c:v>
                </c:pt>
                <c:pt idx="700">
                  <c:v>1.0274814193426299E-2</c:v>
                </c:pt>
                <c:pt idx="701">
                  <c:v>1.02747657617952E-2</c:v>
                </c:pt>
                <c:pt idx="702">
                  <c:v>1.02747295074822E-2</c:v>
                </c:pt>
                <c:pt idx="703">
                  <c:v>1.0274662537356E-2</c:v>
                </c:pt>
                <c:pt idx="704">
                  <c:v>1.02746409147611E-2</c:v>
                </c:pt>
                <c:pt idx="705">
                  <c:v>1.0274536169426101E-2</c:v>
                </c:pt>
                <c:pt idx="706">
                  <c:v>1.02745230543985E-2</c:v>
                </c:pt>
                <c:pt idx="707">
                  <c:v>1.02744695432717E-2</c:v>
                </c:pt>
                <c:pt idx="708">
                  <c:v>1.0274567762767301E-2</c:v>
                </c:pt>
                <c:pt idx="709">
                  <c:v>1.02745389212418E-2</c:v>
                </c:pt>
                <c:pt idx="710">
                  <c:v>1.02744073914612E-2</c:v>
                </c:pt>
                <c:pt idx="711">
                  <c:v>1.0274267505897E-2</c:v>
                </c:pt>
                <c:pt idx="712">
                  <c:v>1.0274231554127799E-2</c:v>
                </c:pt>
                <c:pt idx="713">
                  <c:v>1.02743496339508E-2</c:v>
                </c:pt>
                <c:pt idx="714">
                  <c:v>1.02743404644468E-2</c:v>
                </c:pt>
                <c:pt idx="715">
                  <c:v>1.0274282966184E-2</c:v>
                </c:pt>
                <c:pt idx="716">
                  <c:v>1.0274318968958E-2</c:v>
                </c:pt>
                <c:pt idx="717">
                  <c:v>1.0274240140944101E-2</c:v>
                </c:pt>
                <c:pt idx="718">
                  <c:v>1.0274121304481999E-2</c:v>
                </c:pt>
                <c:pt idx="719">
                  <c:v>1.0274119795300201E-2</c:v>
                </c:pt>
                <c:pt idx="720">
                  <c:v>1.0274082075422001E-2</c:v>
                </c:pt>
                <c:pt idx="721">
                  <c:v>1.02740196644864E-2</c:v>
                </c:pt>
                <c:pt idx="722">
                  <c:v>1.02740017131109E-2</c:v>
                </c:pt>
                <c:pt idx="723">
                  <c:v>1.02739964185329E-2</c:v>
                </c:pt>
                <c:pt idx="724">
                  <c:v>1.02740160295204E-2</c:v>
                </c:pt>
                <c:pt idx="725">
                  <c:v>1.02740592077345E-2</c:v>
                </c:pt>
                <c:pt idx="726">
                  <c:v>1.02741661299285E-2</c:v>
                </c:pt>
                <c:pt idx="727">
                  <c:v>1.0274138388987299E-2</c:v>
                </c:pt>
                <c:pt idx="728">
                  <c:v>1.0274273987788201E-2</c:v>
                </c:pt>
                <c:pt idx="729">
                  <c:v>1.02742860084511E-2</c:v>
                </c:pt>
                <c:pt idx="730">
                  <c:v>1.0274262493322001E-2</c:v>
                </c:pt>
                <c:pt idx="731">
                  <c:v>1.02742841559105E-2</c:v>
                </c:pt>
                <c:pt idx="732">
                  <c:v>1.02742809256218E-2</c:v>
                </c:pt>
                <c:pt idx="733">
                  <c:v>1.0274340368494299E-2</c:v>
                </c:pt>
                <c:pt idx="734">
                  <c:v>1.02741752809897E-2</c:v>
                </c:pt>
                <c:pt idx="735">
                  <c:v>1.02740175578423E-2</c:v>
                </c:pt>
                <c:pt idx="736">
                  <c:v>1.0274130288992E-2</c:v>
                </c:pt>
                <c:pt idx="737">
                  <c:v>1.02740761727291E-2</c:v>
                </c:pt>
                <c:pt idx="738">
                  <c:v>1.0274042697491799E-2</c:v>
                </c:pt>
                <c:pt idx="739">
                  <c:v>1.0274037558112899E-2</c:v>
                </c:pt>
                <c:pt idx="740">
                  <c:v>1.02740825299894E-2</c:v>
                </c:pt>
                <c:pt idx="741">
                  <c:v>1.0274049923109299E-2</c:v>
                </c:pt>
                <c:pt idx="742">
                  <c:v>1.02740670798524E-2</c:v>
                </c:pt>
                <c:pt idx="743">
                  <c:v>1.0274031729569101E-2</c:v>
                </c:pt>
                <c:pt idx="744">
                  <c:v>1.0274222914385E-2</c:v>
                </c:pt>
                <c:pt idx="745">
                  <c:v>1.02742401826034E-2</c:v>
                </c:pt>
                <c:pt idx="746">
                  <c:v>1.02742064889252E-2</c:v>
                </c:pt>
                <c:pt idx="747">
                  <c:v>1.02741549406162E-2</c:v>
                </c:pt>
                <c:pt idx="748">
                  <c:v>1.0274270961627301E-2</c:v>
                </c:pt>
                <c:pt idx="749">
                  <c:v>1.02743774146921E-2</c:v>
                </c:pt>
                <c:pt idx="750">
                  <c:v>1.0274330981367E-2</c:v>
                </c:pt>
                <c:pt idx="751">
                  <c:v>1.02743254289721E-2</c:v>
                </c:pt>
                <c:pt idx="752">
                  <c:v>1.02742761312015E-2</c:v>
                </c:pt>
                <c:pt idx="753">
                  <c:v>1.0274367166338101E-2</c:v>
                </c:pt>
                <c:pt idx="754">
                  <c:v>1.0274384316910299E-2</c:v>
                </c:pt>
                <c:pt idx="755">
                  <c:v>1.02743798669164E-2</c:v>
                </c:pt>
                <c:pt idx="756">
                  <c:v>1.0274562841299699E-2</c:v>
                </c:pt>
                <c:pt idx="757">
                  <c:v>1.0274645364463E-2</c:v>
                </c:pt>
                <c:pt idx="758">
                  <c:v>1.02745391415581E-2</c:v>
                </c:pt>
                <c:pt idx="759">
                  <c:v>1.0274612270976299E-2</c:v>
                </c:pt>
                <c:pt idx="760">
                  <c:v>1.0274645836435699E-2</c:v>
                </c:pt>
                <c:pt idx="761">
                  <c:v>1.02746258885689E-2</c:v>
                </c:pt>
                <c:pt idx="762">
                  <c:v>1.0274601230074201E-2</c:v>
                </c:pt>
                <c:pt idx="763">
                  <c:v>1.0274560135522E-2</c:v>
                </c:pt>
                <c:pt idx="764">
                  <c:v>1.0274570438794799E-2</c:v>
                </c:pt>
                <c:pt idx="765">
                  <c:v>1.0274510790874899E-2</c:v>
                </c:pt>
                <c:pt idx="766">
                  <c:v>1.02744582730617E-2</c:v>
                </c:pt>
                <c:pt idx="767">
                  <c:v>1.02743208568089E-2</c:v>
                </c:pt>
                <c:pt idx="768">
                  <c:v>1.02743823360417E-2</c:v>
                </c:pt>
                <c:pt idx="769">
                  <c:v>1.02742628723634E-2</c:v>
                </c:pt>
                <c:pt idx="770">
                  <c:v>1.02743021320898E-2</c:v>
                </c:pt>
                <c:pt idx="771">
                  <c:v>1.02742906388067E-2</c:v>
                </c:pt>
                <c:pt idx="772">
                  <c:v>1.0274292286688001E-2</c:v>
                </c:pt>
                <c:pt idx="773">
                  <c:v>1.0274323799056601E-2</c:v>
                </c:pt>
                <c:pt idx="774">
                  <c:v>1.0274370372237499E-2</c:v>
                </c:pt>
                <c:pt idx="775">
                  <c:v>1.0274431843655099E-2</c:v>
                </c:pt>
                <c:pt idx="776">
                  <c:v>1.0274404432184799E-2</c:v>
                </c:pt>
                <c:pt idx="777">
                  <c:v>1.0274414836066699E-2</c:v>
                </c:pt>
                <c:pt idx="778">
                  <c:v>1.02744196683335E-2</c:v>
                </c:pt>
                <c:pt idx="779">
                  <c:v>1.0274424610685701E-2</c:v>
                </c:pt>
                <c:pt idx="780">
                  <c:v>1.0274522133413601E-2</c:v>
                </c:pt>
                <c:pt idx="781">
                  <c:v>1.0274555261229499E-2</c:v>
                </c:pt>
                <c:pt idx="782">
                  <c:v>1.0274588015172101E-2</c:v>
                </c:pt>
                <c:pt idx="783">
                  <c:v>1.0274570558294199E-2</c:v>
                </c:pt>
                <c:pt idx="784">
                  <c:v>1.02745107667739E-2</c:v>
                </c:pt>
                <c:pt idx="785">
                  <c:v>1.02745271107213E-2</c:v>
                </c:pt>
                <c:pt idx="786">
                  <c:v>1.0274519440808601E-2</c:v>
                </c:pt>
                <c:pt idx="787">
                  <c:v>1.02745065266877E-2</c:v>
                </c:pt>
                <c:pt idx="788">
                  <c:v>1.02744790612147E-2</c:v>
                </c:pt>
                <c:pt idx="789">
                  <c:v>1.02745157493488E-2</c:v>
                </c:pt>
                <c:pt idx="790">
                  <c:v>1.02744451745741E-2</c:v>
                </c:pt>
                <c:pt idx="791">
                  <c:v>1.0274491654026399E-2</c:v>
                </c:pt>
                <c:pt idx="792">
                  <c:v>1.0274530975505E-2</c:v>
                </c:pt>
                <c:pt idx="793">
                  <c:v>1.0274595769652201E-2</c:v>
                </c:pt>
                <c:pt idx="794">
                  <c:v>1.02746917946286E-2</c:v>
                </c:pt>
                <c:pt idx="795">
                  <c:v>1.02746506520615E-2</c:v>
                </c:pt>
                <c:pt idx="796">
                  <c:v>1.02746849228016E-2</c:v>
                </c:pt>
                <c:pt idx="797">
                  <c:v>1.0274782472897301E-2</c:v>
                </c:pt>
                <c:pt idx="798">
                  <c:v>1.0274848037032E-2</c:v>
                </c:pt>
                <c:pt idx="799">
                  <c:v>1.02749056921179E-2</c:v>
                </c:pt>
                <c:pt idx="800">
                  <c:v>1.0274850964430799E-2</c:v>
                </c:pt>
                <c:pt idx="801">
                  <c:v>1.02748277740757E-2</c:v>
                </c:pt>
                <c:pt idx="802">
                  <c:v>1.02746702828635E-2</c:v>
                </c:pt>
                <c:pt idx="803">
                  <c:v>1.02747150423169E-2</c:v>
                </c:pt>
                <c:pt idx="804">
                  <c:v>1.0274617594874099E-2</c:v>
                </c:pt>
                <c:pt idx="805">
                  <c:v>1.02745993358001E-2</c:v>
                </c:pt>
                <c:pt idx="806">
                  <c:v>1.02746696819921E-2</c:v>
                </c:pt>
                <c:pt idx="807">
                  <c:v>1.0274668784874701E-2</c:v>
                </c:pt>
                <c:pt idx="808">
                  <c:v>1.0274750082920199E-2</c:v>
                </c:pt>
                <c:pt idx="809">
                  <c:v>1.0274757539481399E-2</c:v>
                </c:pt>
                <c:pt idx="810">
                  <c:v>1.0274769195683601E-2</c:v>
                </c:pt>
                <c:pt idx="811">
                  <c:v>1.02747056693631E-2</c:v>
                </c:pt>
                <c:pt idx="812">
                  <c:v>1.02746782056371E-2</c:v>
                </c:pt>
                <c:pt idx="813">
                  <c:v>1.02747219123972E-2</c:v>
                </c:pt>
                <c:pt idx="814">
                  <c:v>1.0274644213415901E-2</c:v>
                </c:pt>
                <c:pt idx="815">
                  <c:v>1.0274686221935499E-2</c:v>
                </c:pt>
                <c:pt idx="816">
                  <c:v>1.02746838682543E-2</c:v>
                </c:pt>
                <c:pt idx="817">
                  <c:v>1.02747814611373E-2</c:v>
                </c:pt>
                <c:pt idx="818">
                  <c:v>1.02747521780887E-2</c:v>
                </c:pt>
                <c:pt idx="819">
                  <c:v>1.0274838334297201E-2</c:v>
                </c:pt>
                <c:pt idx="820">
                  <c:v>1.0274908262703801E-2</c:v>
                </c:pt>
                <c:pt idx="821">
                  <c:v>1.0274925406166801E-2</c:v>
                </c:pt>
                <c:pt idx="822">
                  <c:v>1.0274828387998799E-2</c:v>
                </c:pt>
                <c:pt idx="823">
                  <c:v>1.0274834223412599E-2</c:v>
                </c:pt>
                <c:pt idx="824">
                  <c:v>1.02747984552654E-2</c:v>
                </c:pt>
                <c:pt idx="825">
                  <c:v>1.02748441443194E-2</c:v>
                </c:pt>
                <c:pt idx="826">
                  <c:v>1.02747575963767E-2</c:v>
                </c:pt>
                <c:pt idx="827">
                  <c:v>1.02747265727842E-2</c:v>
                </c:pt>
                <c:pt idx="828">
                  <c:v>1.02748184679848E-2</c:v>
                </c:pt>
                <c:pt idx="829">
                  <c:v>1.02746558661676E-2</c:v>
                </c:pt>
                <c:pt idx="830">
                  <c:v>1.02746468079341E-2</c:v>
                </c:pt>
                <c:pt idx="831">
                  <c:v>1.0274702134808199E-2</c:v>
                </c:pt>
                <c:pt idx="832">
                  <c:v>1.0274632391706799E-2</c:v>
                </c:pt>
                <c:pt idx="833">
                  <c:v>1.02746416684781E-2</c:v>
                </c:pt>
                <c:pt idx="834">
                  <c:v>1.02745546934361E-2</c:v>
                </c:pt>
                <c:pt idx="835">
                  <c:v>1.0274571675634701E-2</c:v>
                </c:pt>
                <c:pt idx="836">
                  <c:v>1.0274641820048501E-2</c:v>
                </c:pt>
                <c:pt idx="837">
                  <c:v>1.0274678599062399E-2</c:v>
                </c:pt>
                <c:pt idx="838">
                  <c:v>1.02746782319178E-2</c:v>
                </c:pt>
                <c:pt idx="839">
                  <c:v>1.02746464212412E-2</c:v>
                </c:pt>
                <c:pt idx="840">
                  <c:v>1.0274588147219901E-2</c:v>
                </c:pt>
                <c:pt idx="841">
                  <c:v>1.02745670599896E-2</c:v>
                </c:pt>
                <c:pt idx="842">
                  <c:v>1.0274634984569601E-2</c:v>
                </c:pt>
                <c:pt idx="843">
                  <c:v>1.0274695292879299E-2</c:v>
                </c:pt>
                <c:pt idx="844">
                  <c:v>1.0274671414872601E-2</c:v>
                </c:pt>
                <c:pt idx="845">
                  <c:v>1.02747766840735E-2</c:v>
                </c:pt>
                <c:pt idx="846">
                  <c:v>1.0274756342422401E-2</c:v>
                </c:pt>
                <c:pt idx="847">
                  <c:v>1.02746971564721E-2</c:v>
                </c:pt>
                <c:pt idx="848">
                  <c:v>1.02746892686141E-2</c:v>
                </c:pt>
                <c:pt idx="849">
                  <c:v>1.02747837722612E-2</c:v>
                </c:pt>
                <c:pt idx="850">
                  <c:v>1.02748064006242E-2</c:v>
                </c:pt>
                <c:pt idx="851">
                  <c:v>1.0274840410537099E-2</c:v>
                </c:pt>
                <c:pt idx="852">
                  <c:v>1.0274810909816801E-2</c:v>
                </c:pt>
                <c:pt idx="853">
                  <c:v>1.02747854464412E-2</c:v>
                </c:pt>
                <c:pt idx="854">
                  <c:v>1.02748980628157E-2</c:v>
                </c:pt>
                <c:pt idx="855">
                  <c:v>1.02749010950369E-2</c:v>
                </c:pt>
                <c:pt idx="856">
                  <c:v>1.02748205305876E-2</c:v>
                </c:pt>
                <c:pt idx="857">
                  <c:v>1.02748105544601E-2</c:v>
                </c:pt>
                <c:pt idx="858">
                  <c:v>1.027480506332E-2</c:v>
                </c:pt>
                <c:pt idx="859">
                  <c:v>1.0274793180623E-2</c:v>
                </c:pt>
                <c:pt idx="860">
                  <c:v>1.02748268881819E-2</c:v>
                </c:pt>
                <c:pt idx="861">
                  <c:v>1.0274896377830901E-2</c:v>
                </c:pt>
                <c:pt idx="862">
                  <c:v>1.02748684460327E-2</c:v>
                </c:pt>
                <c:pt idx="863">
                  <c:v>1.0274836362392801E-2</c:v>
                </c:pt>
                <c:pt idx="864">
                  <c:v>1.0274740713757301E-2</c:v>
                </c:pt>
                <c:pt idx="865">
                  <c:v>1.02747785963295E-2</c:v>
                </c:pt>
                <c:pt idx="866">
                  <c:v>1.02747247022471E-2</c:v>
                </c:pt>
                <c:pt idx="867">
                  <c:v>1.02747330114102E-2</c:v>
                </c:pt>
                <c:pt idx="868">
                  <c:v>1.02745814420695E-2</c:v>
                </c:pt>
                <c:pt idx="869">
                  <c:v>1.02745581226055E-2</c:v>
                </c:pt>
                <c:pt idx="870">
                  <c:v>1.0274573200442699E-2</c:v>
                </c:pt>
                <c:pt idx="871">
                  <c:v>1.02744877871454E-2</c:v>
                </c:pt>
                <c:pt idx="872">
                  <c:v>1.0274397831340499E-2</c:v>
                </c:pt>
                <c:pt idx="873">
                  <c:v>1.0274444062905201E-2</c:v>
                </c:pt>
                <c:pt idx="874">
                  <c:v>1.02744507272081E-2</c:v>
                </c:pt>
                <c:pt idx="875">
                  <c:v>1.0274433571006601E-2</c:v>
                </c:pt>
                <c:pt idx="876">
                  <c:v>1.02745027917389E-2</c:v>
                </c:pt>
                <c:pt idx="877">
                  <c:v>1.0274488011026E-2</c:v>
                </c:pt>
                <c:pt idx="878">
                  <c:v>1.0274489895066101E-2</c:v>
                </c:pt>
                <c:pt idx="879">
                  <c:v>1.0274505961518699E-2</c:v>
                </c:pt>
                <c:pt idx="880">
                  <c:v>1.02744563204866E-2</c:v>
                </c:pt>
                <c:pt idx="881">
                  <c:v>1.02743701531103E-2</c:v>
                </c:pt>
                <c:pt idx="882">
                  <c:v>1.0274439577216901E-2</c:v>
                </c:pt>
                <c:pt idx="883">
                  <c:v>1.0274453241333499E-2</c:v>
                </c:pt>
                <c:pt idx="884">
                  <c:v>1.0274465941743E-2</c:v>
                </c:pt>
                <c:pt idx="885">
                  <c:v>1.0274434003822599E-2</c:v>
                </c:pt>
                <c:pt idx="886">
                  <c:v>1.027448014845E-2</c:v>
                </c:pt>
                <c:pt idx="887">
                  <c:v>1.02744016249974E-2</c:v>
                </c:pt>
                <c:pt idx="888">
                  <c:v>1.02743550905979E-2</c:v>
                </c:pt>
                <c:pt idx="889">
                  <c:v>1.02743872170679E-2</c:v>
                </c:pt>
                <c:pt idx="890">
                  <c:v>1.02743309421386E-2</c:v>
                </c:pt>
                <c:pt idx="891">
                  <c:v>1.0274248090444599E-2</c:v>
                </c:pt>
                <c:pt idx="892">
                  <c:v>1.0274214428229801E-2</c:v>
                </c:pt>
                <c:pt idx="893">
                  <c:v>1.0274206249662399E-2</c:v>
                </c:pt>
                <c:pt idx="894">
                  <c:v>1.0274159324480401E-2</c:v>
                </c:pt>
                <c:pt idx="895">
                  <c:v>1.02741813908932E-2</c:v>
                </c:pt>
                <c:pt idx="896">
                  <c:v>1.02741669804081E-2</c:v>
                </c:pt>
                <c:pt idx="897">
                  <c:v>1.02741537751947E-2</c:v>
                </c:pt>
                <c:pt idx="898">
                  <c:v>1.0274109925885001E-2</c:v>
                </c:pt>
                <c:pt idx="899">
                  <c:v>1.0274030036267799E-2</c:v>
                </c:pt>
                <c:pt idx="900">
                  <c:v>1.0274054443785201E-2</c:v>
                </c:pt>
                <c:pt idx="901">
                  <c:v>1.02740512248905E-2</c:v>
                </c:pt>
                <c:pt idx="902">
                  <c:v>1.0274013648899001E-2</c:v>
                </c:pt>
                <c:pt idx="903">
                  <c:v>1.02740984718234E-2</c:v>
                </c:pt>
                <c:pt idx="904">
                  <c:v>1.0274147313585801E-2</c:v>
                </c:pt>
                <c:pt idx="905">
                  <c:v>1.02740034361277E-2</c:v>
                </c:pt>
                <c:pt idx="906">
                  <c:v>1.0273991897859601E-2</c:v>
                </c:pt>
                <c:pt idx="907">
                  <c:v>1.0274045385894499E-2</c:v>
                </c:pt>
                <c:pt idx="908">
                  <c:v>1.02740413873174E-2</c:v>
                </c:pt>
                <c:pt idx="909">
                  <c:v>1.02740693978238E-2</c:v>
                </c:pt>
                <c:pt idx="910">
                  <c:v>1.0274091657619999E-2</c:v>
                </c:pt>
                <c:pt idx="911">
                  <c:v>1.02740300844507E-2</c:v>
                </c:pt>
                <c:pt idx="912">
                  <c:v>1.02740860567138E-2</c:v>
                </c:pt>
                <c:pt idx="913">
                  <c:v>1.02741733493158E-2</c:v>
                </c:pt>
                <c:pt idx="914">
                  <c:v>1.02740816877198E-2</c:v>
                </c:pt>
                <c:pt idx="915">
                  <c:v>1.0274163823939499E-2</c:v>
                </c:pt>
                <c:pt idx="916">
                  <c:v>1.02740940097335E-2</c:v>
                </c:pt>
                <c:pt idx="917">
                  <c:v>1.02741328959601E-2</c:v>
                </c:pt>
                <c:pt idx="918">
                  <c:v>1.02741435132677E-2</c:v>
                </c:pt>
                <c:pt idx="919">
                  <c:v>1.02741587172679E-2</c:v>
                </c:pt>
                <c:pt idx="920">
                  <c:v>1.02741107989498E-2</c:v>
                </c:pt>
                <c:pt idx="921">
                  <c:v>1.02741974195238E-2</c:v>
                </c:pt>
                <c:pt idx="922">
                  <c:v>1.02742193158141E-2</c:v>
                </c:pt>
                <c:pt idx="923">
                  <c:v>1.0274301981240999E-2</c:v>
                </c:pt>
                <c:pt idx="924">
                  <c:v>1.02743815372983E-2</c:v>
                </c:pt>
                <c:pt idx="925">
                  <c:v>1.0274312421441299E-2</c:v>
                </c:pt>
                <c:pt idx="926">
                  <c:v>1.02743042762345E-2</c:v>
                </c:pt>
                <c:pt idx="927">
                  <c:v>1.0274267966163601E-2</c:v>
                </c:pt>
                <c:pt idx="928">
                  <c:v>1.0274238385957901E-2</c:v>
                </c:pt>
                <c:pt idx="929">
                  <c:v>1.0274263565638E-2</c:v>
                </c:pt>
                <c:pt idx="930">
                  <c:v>1.02742901250067E-2</c:v>
                </c:pt>
                <c:pt idx="931">
                  <c:v>1.02743653862394E-2</c:v>
                </c:pt>
                <c:pt idx="932">
                  <c:v>1.0274357446722801E-2</c:v>
                </c:pt>
                <c:pt idx="933">
                  <c:v>1.02743169841289E-2</c:v>
                </c:pt>
                <c:pt idx="934">
                  <c:v>1.0274281147149501E-2</c:v>
                </c:pt>
                <c:pt idx="935">
                  <c:v>1.02742356269497E-2</c:v>
                </c:pt>
                <c:pt idx="936">
                  <c:v>1.0274291913514399E-2</c:v>
                </c:pt>
                <c:pt idx="937">
                  <c:v>1.02741944568543E-2</c:v>
                </c:pt>
                <c:pt idx="938">
                  <c:v>1.0274240557205799E-2</c:v>
                </c:pt>
                <c:pt idx="939">
                  <c:v>1.02742312036769E-2</c:v>
                </c:pt>
                <c:pt idx="940">
                  <c:v>1.0274252319062699E-2</c:v>
                </c:pt>
                <c:pt idx="941">
                  <c:v>1.02742313529547E-2</c:v>
                </c:pt>
                <c:pt idx="942">
                  <c:v>1.02742333071728E-2</c:v>
                </c:pt>
                <c:pt idx="943">
                  <c:v>1.02742476723089E-2</c:v>
                </c:pt>
                <c:pt idx="944">
                  <c:v>1.02742533490781E-2</c:v>
                </c:pt>
                <c:pt idx="945">
                  <c:v>1.02742530154619E-2</c:v>
                </c:pt>
                <c:pt idx="946">
                  <c:v>1.0274221878943401E-2</c:v>
                </c:pt>
                <c:pt idx="947">
                  <c:v>1.0274134092945199E-2</c:v>
                </c:pt>
                <c:pt idx="948">
                  <c:v>1.0274134219118001E-2</c:v>
                </c:pt>
                <c:pt idx="949">
                  <c:v>1.0274118435906299E-2</c:v>
                </c:pt>
                <c:pt idx="950">
                  <c:v>1.0274098629562099E-2</c:v>
                </c:pt>
                <c:pt idx="951">
                  <c:v>1.02741774062698E-2</c:v>
                </c:pt>
                <c:pt idx="952">
                  <c:v>1.0274050279097099E-2</c:v>
                </c:pt>
                <c:pt idx="953">
                  <c:v>1.02740463410623E-2</c:v>
                </c:pt>
                <c:pt idx="954">
                  <c:v>1.0273985151138599E-2</c:v>
                </c:pt>
                <c:pt idx="955">
                  <c:v>1.0274026191057399E-2</c:v>
                </c:pt>
                <c:pt idx="956">
                  <c:v>1.0273983310406701E-2</c:v>
                </c:pt>
                <c:pt idx="957">
                  <c:v>1.0273970389051101E-2</c:v>
                </c:pt>
                <c:pt idx="958">
                  <c:v>1.02740300242656E-2</c:v>
                </c:pt>
                <c:pt idx="959">
                  <c:v>1.0274008388403999E-2</c:v>
                </c:pt>
                <c:pt idx="960">
                  <c:v>1.02740127724196E-2</c:v>
                </c:pt>
                <c:pt idx="961">
                  <c:v>1.0273971738899899E-2</c:v>
                </c:pt>
                <c:pt idx="962">
                  <c:v>1.0273966745911E-2</c:v>
                </c:pt>
                <c:pt idx="963">
                  <c:v>1.02738595190072E-2</c:v>
                </c:pt>
                <c:pt idx="964">
                  <c:v>1.02739237155256E-2</c:v>
                </c:pt>
                <c:pt idx="965">
                  <c:v>1.0273902487661499E-2</c:v>
                </c:pt>
                <c:pt idx="966">
                  <c:v>1.02738847359891E-2</c:v>
                </c:pt>
                <c:pt idx="967">
                  <c:v>1.02738968233059E-2</c:v>
                </c:pt>
                <c:pt idx="968">
                  <c:v>1.0273981164421899E-2</c:v>
                </c:pt>
                <c:pt idx="969">
                  <c:v>1.0274072733309001E-2</c:v>
                </c:pt>
                <c:pt idx="970">
                  <c:v>1.0274070164963201E-2</c:v>
                </c:pt>
                <c:pt idx="971">
                  <c:v>1.02741515483252E-2</c:v>
                </c:pt>
                <c:pt idx="972">
                  <c:v>1.0274132557240599E-2</c:v>
                </c:pt>
                <c:pt idx="973">
                  <c:v>1.027409198833E-2</c:v>
                </c:pt>
                <c:pt idx="974">
                  <c:v>1.02740734557551E-2</c:v>
                </c:pt>
                <c:pt idx="975">
                  <c:v>1.0274161483175601E-2</c:v>
                </c:pt>
                <c:pt idx="976">
                  <c:v>1.02741209403861E-2</c:v>
                </c:pt>
                <c:pt idx="977">
                  <c:v>1.02741797334009E-2</c:v>
                </c:pt>
                <c:pt idx="978">
                  <c:v>1.02741645806476E-2</c:v>
                </c:pt>
                <c:pt idx="979">
                  <c:v>1.02742271760411E-2</c:v>
                </c:pt>
                <c:pt idx="980">
                  <c:v>1.02742433307546E-2</c:v>
                </c:pt>
                <c:pt idx="981">
                  <c:v>1.0274221701292999E-2</c:v>
                </c:pt>
                <c:pt idx="982">
                  <c:v>1.0274139339494901E-2</c:v>
                </c:pt>
                <c:pt idx="983">
                  <c:v>1.0274079756078001E-2</c:v>
                </c:pt>
                <c:pt idx="984">
                  <c:v>1.02740650255217E-2</c:v>
                </c:pt>
                <c:pt idx="985">
                  <c:v>1.0274109611925699E-2</c:v>
                </c:pt>
                <c:pt idx="986">
                  <c:v>1.0274188742742E-2</c:v>
                </c:pt>
                <c:pt idx="987">
                  <c:v>1.0274231668099701E-2</c:v>
                </c:pt>
                <c:pt idx="988">
                  <c:v>1.0274229035228099E-2</c:v>
                </c:pt>
                <c:pt idx="989">
                  <c:v>1.02742143077527E-2</c:v>
                </c:pt>
                <c:pt idx="990">
                  <c:v>1.0274272385725199E-2</c:v>
                </c:pt>
                <c:pt idx="991">
                  <c:v>1.0274161811417E-2</c:v>
                </c:pt>
                <c:pt idx="992">
                  <c:v>1.0274045235464701E-2</c:v>
                </c:pt>
                <c:pt idx="993">
                  <c:v>1.02740502652366E-2</c:v>
                </c:pt>
                <c:pt idx="994">
                  <c:v>1.02740642466248E-2</c:v>
                </c:pt>
                <c:pt idx="995">
                  <c:v>1.0274119477526201E-2</c:v>
                </c:pt>
                <c:pt idx="996">
                  <c:v>1.02740437135318E-2</c:v>
                </c:pt>
                <c:pt idx="997">
                  <c:v>1.0274032695530099E-2</c:v>
                </c:pt>
                <c:pt idx="998">
                  <c:v>1.0274037600567E-2</c:v>
                </c:pt>
                <c:pt idx="999">
                  <c:v>1.0274088578296099E-2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2D8-A471-A00E65B6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50280"/>
        <c:axId val="543650608"/>
      </c:scatterChart>
      <c:valAx>
        <c:axId val="5436502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de-DE" sz="140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Number</a:t>
                </a:r>
                <a:r>
                  <a:rPr lang="de-DE" sz="1400" baseline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 of Simulations in 1000s</a:t>
                </a:r>
                <a:endParaRPr lang="de-DE" sz="140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de-DE"/>
          </a:p>
        </c:txPr>
        <c:crossAx val="543650608"/>
        <c:crosses val="autoZero"/>
        <c:crossBetween val="midCat"/>
      </c:valAx>
      <c:valAx>
        <c:axId val="543650608"/>
        <c:scaling>
          <c:orientation val="minMax"/>
          <c:max val="1.0280000000000003E-2"/>
          <c:min val="1.027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de-DE" sz="1400" baseline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Monte Carlo Sum (CVA(0))</a:t>
                </a:r>
                <a:endParaRPr lang="de-DE" sz="140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de-DE"/>
          </a:p>
        </c:txPr>
        <c:crossAx val="5436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31496321361237E-2"/>
          <c:y val="2.0615795432870832E-2"/>
          <c:w val="0.902554625309961"/>
          <c:h val="0.92949755085973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Tabelle1!$S$92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Tabelle1!$S$93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3-4A7B-ABC0-8692989D4E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Tabelle1!$A$88:$A$376</c:f>
              <c:numCache>
                <c:formatCode>General</c:formatCode>
                <c:ptCount val="2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</c:numCache>
            </c:numRef>
          </c:xVal>
          <c:yVal>
            <c:numRef>
              <c:f>Tabelle1!$J$88:$J$376</c:f>
              <c:numCache>
                <c:formatCode>General</c:formatCode>
                <c:ptCount val="289"/>
                <c:pt idx="0">
                  <c:v>2.51876089191659E-2</c:v>
                </c:pt>
                <c:pt idx="1">
                  <c:v>1.7586143984181801E-2</c:v>
                </c:pt>
                <c:pt idx="2">
                  <c:v>1.8441472650253001E-2</c:v>
                </c:pt>
                <c:pt idx="3">
                  <c:v>1.9265767286559501E-2</c:v>
                </c:pt>
                <c:pt idx="4">
                  <c:v>1.91525268516834E-2</c:v>
                </c:pt>
                <c:pt idx="5">
                  <c:v>1.92444184962875E-2</c:v>
                </c:pt>
                <c:pt idx="6">
                  <c:v>1.9567727423873998E-2</c:v>
                </c:pt>
                <c:pt idx="7">
                  <c:v>2.0084749000956199E-2</c:v>
                </c:pt>
                <c:pt idx="8">
                  <c:v>2.0049642459459002E-2</c:v>
                </c:pt>
                <c:pt idx="9">
                  <c:v>2.00433180623318E-2</c:v>
                </c:pt>
                <c:pt idx="10">
                  <c:v>1.9894201058148101E-2</c:v>
                </c:pt>
                <c:pt idx="11">
                  <c:v>1.98717378698226E-2</c:v>
                </c:pt>
                <c:pt idx="12">
                  <c:v>1.9751863353327501E-2</c:v>
                </c:pt>
                <c:pt idx="13">
                  <c:v>1.9675358961198999E-2</c:v>
                </c:pt>
                <c:pt idx="14">
                  <c:v>1.9606350308180601E-2</c:v>
                </c:pt>
                <c:pt idx="15">
                  <c:v>1.9543066189593599E-2</c:v>
                </c:pt>
                <c:pt idx="16">
                  <c:v>1.9678250919706E-2</c:v>
                </c:pt>
                <c:pt idx="17">
                  <c:v>1.97246908267045E-2</c:v>
                </c:pt>
                <c:pt idx="18">
                  <c:v>1.9859418005878201E-2</c:v>
                </c:pt>
                <c:pt idx="19">
                  <c:v>1.9820811232097099E-2</c:v>
                </c:pt>
                <c:pt idx="20">
                  <c:v>1.9844611868697699E-2</c:v>
                </c:pt>
                <c:pt idx="21">
                  <c:v>1.9898606677017101E-2</c:v>
                </c:pt>
                <c:pt idx="22">
                  <c:v>1.9884423579221398E-2</c:v>
                </c:pt>
                <c:pt idx="23">
                  <c:v>1.9952152515945201E-2</c:v>
                </c:pt>
                <c:pt idx="24">
                  <c:v>1.98999607510651E-2</c:v>
                </c:pt>
                <c:pt idx="25">
                  <c:v>1.99159417423064E-2</c:v>
                </c:pt>
                <c:pt idx="26">
                  <c:v>1.9916115697154901E-2</c:v>
                </c:pt>
                <c:pt idx="27">
                  <c:v>1.98596613694943E-2</c:v>
                </c:pt>
                <c:pt idx="28">
                  <c:v>1.98909646607172E-2</c:v>
                </c:pt>
                <c:pt idx="29">
                  <c:v>1.9913456871360001E-2</c:v>
                </c:pt>
                <c:pt idx="30">
                  <c:v>1.9853923708678101E-2</c:v>
                </c:pt>
                <c:pt idx="31">
                  <c:v>1.9885682479236499E-2</c:v>
                </c:pt>
                <c:pt idx="32">
                  <c:v>1.9849646427810001E-2</c:v>
                </c:pt>
                <c:pt idx="33">
                  <c:v>1.98234016378914E-2</c:v>
                </c:pt>
                <c:pt idx="34">
                  <c:v>1.9797054406056301E-2</c:v>
                </c:pt>
                <c:pt idx="35">
                  <c:v>1.9799948221714402E-2</c:v>
                </c:pt>
                <c:pt idx="36">
                  <c:v>1.9821801334754901E-2</c:v>
                </c:pt>
                <c:pt idx="37">
                  <c:v>1.98144534100256E-2</c:v>
                </c:pt>
                <c:pt idx="38">
                  <c:v>1.97605820465593E-2</c:v>
                </c:pt>
                <c:pt idx="39">
                  <c:v>1.97784891151234E-2</c:v>
                </c:pt>
                <c:pt idx="40">
                  <c:v>1.9763815119817198E-2</c:v>
                </c:pt>
                <c:pt idx="41">
                  <c:v>1.97545900932974E-2</c:v>
                </c:pt>
                <c:pt idx="42">
                  <c:v>1.9746514607016302E-2</c:v>
                </c:pt>
                <c:pt idx="43">
                  <c:v>1.9707842403794602E-2</c:v>
                </c:pt>
                <c:pt idx="44">
                  <c:v>1.9675701228807799E-2</c:v>
                </c:pt>
                <c:pt idx="45">
                  <c:v>1.96804348597165E-2</c:v>
                </c:pt>
                <c:pt idx="46">
                  <c:v>1.9692032605551898E-2</c:v>
                </c:pt>
                <c:pt idx="47">
                  <c:v>1.9667794584814699E-2</c:v>
                </c:pt>
                <c:pt idx="48">
                  <c:v>1.9645024824578201E-2</c:v>
                </c:pt>
                <c:pt idx="49">
                  <c:v>1.9637327463474699E-2</c:v>
                </c:pt>
                <c:pt idx="50">
                  <c:v>1.9610365349783401E-2</c:v>
                </c:pt>
                <c:pt idx="51">
                  <c:v>1.9605060439434399E-2</c:v>
                </c:pt>
                <c:pt idx="52">
                  <c:v>1.96078597390269E-2</c:v>
                </c:pt>
                <c:pt idx="53">
                  <c:v>1.9592344673829001E-2</c:v>
                </c:pt>
                <c:pt idx="54">
                  <c:v>1.9599588831564201E-2</c:v>
                </c:pt>
                <c:pt idx="55">
                  <c:v>1.9580006450264101E-2</c:v>
                </c:pt>
                <c:pt idx="56">
                  <c:v>1.9573425729099501E-2</c:v>
                </c:pt>
                <c:pt idx="57">
                  <c:v>1.9580812280492101E-2</c:v>
                </c:pt>
                <c:pt idx="58">
                  <c:v>1.95506896844726E-2</c:v>
                </c:pt>
                <c:pt idx="59">
                  <c:v>1.9554813506991401E-2</c:v>
                </c:pt>
                <c:pt idx="60">
                  <c:v>1.9547909797022801E-2</c:v>
                </c:pt>
                <c:pt idx="61">
                  <c:v>1.9531405211257302E-2</c:v>
                </c:pt>
                <c:pt idx="62">
                  <c:v>1.95376764446295E-2</c:v>
                </c:pt>
                <c:pt idx="63">
                  <c:v>1.95102123371809E-2</c:v>
                </c:pt>
                <c:pt idx="64">
                  <c:v>1.9484937202365001E-2</c:v>
                </c:pt>
                <c:pt idx="65">
                  <c:v>1.9501042629301898E-2</c:v>
                </c:pt>
                <c:pt idx="66">
                  <c:v>1.95022778377981E-2</c:v>
                </c:pt>
                <c:pt idx="67">
                  <c:v>1.9494624230562099E-2</c:v>
                </c:pt>
                <c:pt idx="68">
                  <c:v>1.94853616950015E-2</c:v>
                </c:pt>
                <c:pt idx="69">
                  <c:v>1.94759925613434E-2</c:v>
                </c:pt>
                <c:pt idx="70">
                  <c:v>1.9494713048302199E-2</c:v>
                </c:pt>
                <c:pt idx="71">
                  <c:v>1.9517503529892798E-2</c:v>
                </c:pt>
                <c:pt idx="72">
                  <c:v>1.9521353671531901E-2</c:v>
                </c:pt>
                <c:pt idx="73">
                  <c:v>1.95202663156583E-2</c:v>
                </c:pt>
                <c:pt idx="74">
                  <c:v>1.9519761445597701E-2</c:v>
                </c:pt>
                <c:pt idx="75">
                  <c:v>1.9516365410998399E-2</c:v>
                </c:pt>
                <c:pt idx="76">
                  <c:v>1.9530133696224999E-2</c:v>
                </c:pt>
                <c:pt idx="77">
                  <c:v>1.9555478358808401E-2</c:v>
                </c:pt>
                <c:pt idx="78">
                  <c:v>1.9546972637778999E-2</c:v>
                </c:pt>
                <c:pt idx="79">
                  <c:v>1.9544878208224498E-2</c:v>
                </c:pt>
                <c:pt idx="80">
                  <c:v>1.9546392200417501E-2</c:v>
                </c:pt>
                <c:pt idx="81">
                  <c:v>1.9549714129845599E-2</c:v>
                </c:pt>
                <c:pt idx="82">
                  <c:v>1.9536773518256698E-2</c:v>
                </c:pt>
                <c:pt idx="83">
                  <c:v>1.9535896009767999E-2</c:v>
                </c:pt>
                <c:pt idx="84">
                  <c:v>1.9521499579807498E-2</c:v>
                </c:pt>
                <c:pt idx="85">
                  <c:v>1.9524818956639899E-2</c:v>
                </c:pt>
                <c:pt idx="86">
                  <c:v>1.9516735099227699E-2</c:v>
                </c:pt>
                <c:pt idx="87">
                  <c:v>1.9504666692707701E-2</c:v>
                </c:pt>
                <c:pt idx="88">
                  <c:v>1.9499008240338699E-2</c:v>
                </c:pt>
                <c:pt idx="89">
                  <c:v>1.9495473435760802E-2</c:v>
                </c:pt>
                <c:pt idx="90">
                  <c:v>1.9514136593126601E-2</c:v>
                </c:pt>
                <c:pt idx="91">
                  <c:v>1.9527881676854E-2</c:v>
                </c:pt>
                <c:pt idx="92">
                  <c:v>1.95183008532912E-2</c:v>
                </c:pt>
                <c:pt idx="93">
                  <c:v>1.95200556969773E-2</c:v>
                </c:pt>
                <c:pt idx="94">
                  <c:v>1.9536400743176498E-2</c:v>
                </c:pt>
                <c:pt idx="95">
                  <c:v>1.9534898394392E-2</c:v>
                </c:pt>
                <c:pt idx="96">
                  <c:v>1.9579418681615699E-2</c:v>
                </c:pt>
                <c:pt idx="97">
                  <c:v>1.9579320030878099E-2</c:v>
                </c:pt>
                <c:pt idx="98">
                  <c:v>1.9585141674910701E-2</c:v>
                </c:pt>
                <c:pt idx="99">
                  <c:v>1.9576218564277499E-2</c:v>
                </c:pt>
                <c:pt idx="100">
                  <c:v>1.95572880173163E-2</c:v>
                </c:pt>
                <c:pt idx="101">
                  <c:v>1.9543101480125401E-2</c:v>
                </c:pt>
                <c:pt idx="102">
                  <c:v>1.9529955976170601E-2</c:v>
                </c:pt>
                <c:pt idx="103">
                  <c:v>1.9499462460115601E-2</c:v>
                </c:pt>
                <c:pt idx="104">
                  <c:v>1.9524432425100501E-2</c:v>
                </c:pt>
                <c:pt idx="105">
                  <c:v>1.95194843332849E-2</c:v>
                </c:pt>
                <c:pt idx="106">
                  <c:v>1.94934984228727E-2</c:v>
                </c:pt>
                <c:pt idx="107">
                  <c:v>1.9501797577961801E-2</c:v>
                </c:pt>
                <c:pt idx="108">
                  <c:v>1.9523601408609401E-2</c:v>
                </c:pt>
                <c:pt idx="109">
                  <c:v>1.9543800754543102E-2</c:v>
                </c:pt>
                <c:pt idx="110">
                  <c:v>1.95718969548749E-2</c:v>
                </c:pt>
                <c:pt idx="111">
                  <c:v>1.9573422694700499E-2</c:v>
                </c:pt>
                <c:pt idx="112">
                  <c:v>1.95767709101589E-2</c:v>
                </c:pt>
                <c:pt idx="113">
                  <c:v>1.9594060855440399E-2</c:v>
                </c:pt>
                <c:pt idx="114">
                  <c:v>1.9586445381991099E-2</c:v>
                </c:pt>
                <c:pt idx="115">
                  <c:v>1.9578430871373498E-2</c:v>
                </c:pt>
                <c:pt idx="116">
                  <c:v>1.9581870837401299E-2</c:v>
                </c:pt>
                <c:pt idx="117">
                  <c:v>1.9585987128557501E-2</c:v>
                </c:pt>
                <c:pt idx="118">
                  <c:v>1.9580095613551399E-2</c:v>
                </c:pt>
                <c:pt idx="119">
                  <c:v>1.9583024389840799E-2</c:v>
                </c:pt>
                <c:pt idx="120">
                  <c:v>1.9599729731871299E-2</c:v>
                </c:pt>
                <c:pt idx="121">
                  <c:v>1.96143828911923E-2</c:v>
                </c:pt>
                <c:pt idx="122">
                  <c:v>1.9608419380888299E-2</c:v>
                </c:pt>
                <c:pt idx="123">
                  <c:v>1.96069953439722E-2</c:v>
                </c:pt>
                <c:pt idx="124">
                  <c:v>1.9606789036582702E-2</c:v>
                </c:pt>
                <c:pt idx="125">
                  <c:v>1.9603450655502098E-2</c:v>
                </c:pt>
                <c:pt idx="126">
                  <c:v>1.9601413464997702E-2</c:v>
                </c:pt>
                <c:pt idx="127">
                  <c:v>1.9596180184895801E-2</c:v>
                </c:pt>
                <c:pt idx="128">
                  <c:v>1.9598000091895301E-2</c:v>
                </c:pt>
                <c:pt idx="129">
                  <c:v>1.9603000349714499E-2</c:v>
                </c:pt>
                <c:pt idx="130">
                  <c:v>1.9608982548935699E-2</c:v>
                </c:pt>
                <c:pt idx="131">
                  <c:v>1.9610029336664999E-2</c:v>
                </c:pt>
                <c:pt idx="132">
                  <c:v>1.9603607096767301E-2</c:v>
                </c:pt>
                <c:pt idx="133">
                  <c:v>1.9608926229847699E-2</c:v>
                </c:pt>
                <c:pt idx="134">
                  <c:v>1.96034442305754E-2</c:v>
                </c:pt>
                <c:pt idx="135">
                  <c:v>1.9596474281326E-2</c:v>
                </c:pt>
                <c:pt idx="136">
                  <c:v>1.9582881603160102E-2</c:v>
                </c:pt>
                <c:pt idx="137">
                  <c:v>1.9594122234275899E-2</c:v>
                </c:pt>
                <c:pt idx="138">
                  <c:v>1.9598675226364399E-2</c:v>
                </c:pt>
                <c:pt idx="139">
                  <c:v>1.95977533421333E-2</c:v>
                </c:pt>
                <c:pt idx="140">
                  <c:v>1.9602523673739498E-2</c:v>
                </c:pt>
                <c:pt idx="141">
                  <c:v>1.9608712195126499E-2</c:v>
                </c:pt>
                <c:pt idx="142">
                  <c:v>1.9608581610120301E-2</c:v>
                </c:pt>
                <c:pt idx="143">
                  <c:v>1.96079499501217E-2</c:v>
                </c:pt>
                <c:pt idx="144">
                  <c:v>1.9604531281794499E-2</c:v>
                </c:pt>
                <c:pt idx="145">
                  <c:v>1.9612061099722002E-2</c:v>
                </c:pt>
                <c:pt idx="146">
                  <c:v>1.9618908994640499E-2</c:v>
                </c:pt>
                <c:pt idx="147">
                  <c:v>1.9614940596203799E-2</c:v>
                </c:pt>
                <c:pt idx="148">
                  <c:v>1.96189221740607E-2</c:v>
                </c:pt>
                <c:pt idx="149">
                  <c:v>1.9612795882624001E-2</c:v>
                </c:pt>
                <c:pt idx="150">
                  <c:v>1.9603563390813601E-2</c:v>
                </c:pt>
                <c:pt idx="151">
                  <c:v>1.9606472907117398E-2</c:v>
                </c:pt>
                <c:pt idx="152">
                  <c:v>1.9594850890187601E-2</c:v>
                </c:pt>
                <c:pt idx="153">
                  <c:v>1.9597525433354902E-2</c:v>
                </c:pt>
                <c:pt idx="154">
                  <c:v>1.96032739884291E-2</c:v>
                </c:pt>
                <c:pt idx="155">
                  <c:v>1.9596993562379299E-2</c:v>
                </c:pt>
                <c:pt idx="156">
                  <c:v>1.9603101350491901E-2</c:v>
                </c:pt>
                <c:pt idx="157">
                  <c:v>1.95964432168345E-2</c:v>
                </c:pt>
                <c:pt idx="158">
                  <c:v>1.9587380162250201E-2</c:v>
                </c:pt>
                <c:pt idx="159">
                  <c:v>1.9590981370570498E-2</c:v>
                </c:pt>
                <c:pt idx="160">
                  <c:v>1.9591822887212E-2</c:v>
                </c:pt>
                <c:pt idx="161">
                  <c:v>1.9585147233749399E-2</c:v>
                </c:pt>
                <c:pt idx="162">
                  <c:v>1.95812687401597E-2</c:v>
                </c:pt>
                <c:pt idx="163">
                  <c:v>1.9577031208687201E-2</c:v>
                </c:pt>
                <c:pt idx="164">
                  <c:v>1.95758764658738E-2</c:v>
                </c:pt>
                <c:pt idx="165">
                  <c:v>1.9571690150317698E-2</c:v>
                </c:pt>
                <c:pt idx="166">
                  <c:v>1.9571226335147199E-2</c:v>
                </c:pt>
                <c:pt idx="167">
                  <c:v>1.95711812228677E-2</c:v>
                </c:pt>
                <c:pt idx="168">
                  <c:v>1.9571345511686399E-2</c:v>
                </c:pt>
                <c:pt idx="169">
                  <c:v>1.9565301520497898E-2</c:v>
                </c:pt>
                <c:pt idx="170">
                  <c:v>1.9562899074010199E-2</c:v>
                </c:pt>
                <c:pt idx="171">
                  <c:v>1.9550192303081599E-2</c:v>
                </c:pt>
                <c:pt idx="172">
                  <c:v>1.9554758640906E-2</c:v>
                </c:pt>
                <c:pt idx="173">
                  <c:v>1.9555678894918001E-2</c:v>
                </c:pt>
                <c:pt idx="174">
                  <c:v>1.9553520252196602E-2</c:v>
                </c:pt>
                <c:pt idx="175">
                  <c:v>1.9556789207279799E-2</c:v>
                </c:pt>
                <c:pt idx="176">
                  <c:v>1.9547574294139801E-2</c:v>
                </c:pt>
                <c:pt idx="177">
                  <c:v>1.9551550135232399E-2</c:v>
                </c:pt>
                <c:pt idx="178">
                  <c:v>1.9556338843392501E-2</c:v>
                </c:pt>
                <c:pt idx="179">
                  <c:v>1.9553499334386399E-2</c:v>
                </c:pt>
                <c:pt idx="180">
                  <c:v>1.9550299272330301E-2</c:v>
                </c:pt>
                <c:pt idx="181">
                  <c:v>1.95501467284225E-2</c:v>
                </c:pt>
                <c:pt idx="182">
                  <c:v>1.9545854701956099E-2</c:v>
                </c:pt>
                <c:pt idx="183">
                  <c:v>1.9540643914348101E-2</c:v>
                </c:pt>
                <c:pt idx="184">
                  <c:v>1.95478888921502E-2</c:v>
                </c:pt>
                <c:pt idx="185">
                  <c:v>1.9543230261197399E-2</c:v>
                </c:pt>
                <c:pt idx="186">
                  <c:v>1.9546172272825402E-2</c:v>
                </c:pt>
                <c:pt idx="187">
                  <c:v>1.9544411505085998E-2</c:v>
                </c:pt>
                <c:pt idx="188">
                  <c:v>1.9544199035960701E-2</c:v>
                </c:pt>
                <c:pt idx="189">
                  <c:v>1.9544299166737299E-2</c:v>
                </c:pt>
                <c:pt idx="190">
                  <c:v>1.9545119187075601E-2</c:v>
                </c:pt>
                <c:pt idx="191">
                  <c:v>1.9536617939441898E-2</c:v>
                </c:pt>
                <c:pt idx="192">
                  <c:v>1.9527564736907001E-2</c:v>
                </c:pt>
                <c:pt idx="193">
                  <c:v>1.9540104426788399E-2</c:v>
                </c:pt>
                <c:pt idx="194">
                  <c:v>1.9552375993019001E-2</c:v>
                </c:pt>
                <c:pt idx="195">
                  <c:v>1.9562627175205401E-2</c:v>
                </c:pt>
                <c:pt idx="196">
                  <c:v>1.9565437580851001E-2</c:v>
                </c:pt>
                <c:pt idx="197">
                  <c:v>1.9563354723147599E-2</c:v>
                </c:pt>
                <c:pt idx="198">
                  <c:v>1.9561126182741601E-2</c:v>
                </c:pt>
                <c:pt idx="199">
                  <c:v>1.9563534239195102E-2</c:v>
                </c:pt>
                <c:pt idx="200">
                  <c:v>1.9568686748184901E-2</c:v>
                </c:pt>
                <c:pt idx="201">
                  <c:v>1.9566911960710899E-2</c:v>
                </c:pt>
                <c:pt idx="202">
                  <c:v>1.9572107660300299E-2</c:v>
                </c:pt>
                <c:pt idx="203">
                  <c:v>1.9569161329789999E-2</c:v>
                </c:pt>
                <c:pt idx="204">
                  <c:v>1.9570291336181701E-2</c:v>
                </c:pt>
                <c:pt idx="205">
                  <c:v>1.9567783404390901E-2</c:v>
                </c:pt>
                <c:pt idx="206">
                  <c:v>1.95670724879007E-2</c:v>
                </c:pt>
                <c:pt idx="207">
                  <c:v>1.95665159877513E-2</c:v>
                </c:pt>
                <c:pt idx="208">
                  <c:v>1.9566482746548101E-2</c:v>
                </c:pt>
                <c:pt idx="209">
                  <c:v>1.9563456842700999E-2</c:v>
                </c:pt>
                <c:pt idx="210">
                  <c:v>1.9560829705841901E-2</c:v>
                </c:pt>
                <c:pt idx="211">
                  <c:v>1.9564355061647401E-2</c:v>
                </c:pt>
                <c:pt idx="212">
                  <c:v>1.9561539232818202E-2</c:v>
                </c:pt>
                <c:pt idx="213">
                  <c:v>1.9561625886210101E-2</c:v>
                </c:pt>
                <c:pt idx="214">
                  <c:v>1.95622630952921E-2</c:v>
                </c:pt>
                <c:pt idx="215">
                  <c:v>1.9563585995105801E-2</c:v>
                </c:pt>
                <c:pt idx="216">
                  <c:v>1.9562838596622899E-2</c:v>
                </c:pt>
                <c:pt idx="217">
                  <c:v>1.9562061759456101E-2</c:v>
                </c:pt>
                <c:pt idx="218">
                  <c:v>1.9562636593406998E-2</c:v>
                </c:pt>
                <c:pt idx="219">
                  <c:v>1.9559765901216501E-2</c:v>
                </c:pt>
                <c:pt idx="220">
                  <c:v>1.9560787529382499E-2</c:v>
                </c:pt>
                <c:pt idx="221">
                  <c:v>1.95589348328498E-2</c:v>
                </c:pt>
                <c:pt idx="222">
                  <c:v>1.9560726000282299E-2</c:v>
                </c:pt>
                <c:pt idx="223">
                  <c:v>1.95607008182122E-2</c:v>
                </c:pt>
                <c:pt idx="224">
                  <c:v>1.9563685574860299E-2</c:v>
                </c:pt>
                <c:pt idx="225">
                  <c:v>1.9563317430703501E-2</c:v>
                </c:pt>
                <c:pt idx="226">
                  <c:v>1.95615411133763E-2</c:v>
                </c:pt>
                <c:pt idx="227">
                  <c:v>1.9562182363916599E-2</c:v>
                </c:pt>
                <c:pt idx="228">
                  <c:v>1.9562177702121201E-2</c:v>
                </c:pt>
                <c:pt idx="229">
                  <c:v>1.95616878671083E-2</c:v>
                </c:pt>
                <c:pt idx="230">
                  <c:v>1.95616165532757E-2</c:v>
                </c:pt>
                <c:pt idx="231">
                  <c:v>1.9560329068641399E-2</c:v>
                </c:pt>
                <c:pt idx="232">
                  <c:v>1.9559962185744299E-2</c:v>
                </c:pt>
                <c:pt idx="233">
                  <c:v>1.9559842204047901E-2</c:v>
                </c:pt>
                <c:pt idx="234">
                  <c:v>1.9558676615409901E-2</c:v>
                </c:pt>
                <c:pt idx="235">
                  <c:v>1.9559198955026801E-2</c:v>
                </c:pt>
                <c:pt idx="236">
                  <c:v>1.9559506038953199E-2</c:v>
                </c:pt>
                <c:pt idx="237">
                  <c:v>1.9559266675973699E-2</c:v>
                </c:pt>
                <c:pt idx="238">
                  <c:v>1.95598170829097E-2</c:v>
                </c:pt>
                <c:pt idx="239">
                  <c:v>1.9560086844875299E-2</c:v>
                </c:pt>
                <c:pt idx="240">
                  <c:v>1.9560254837780299E-2</c:v>
                </c:pt>
                <c:pt idx="241">
                  <c:v>1.9558944060159799E-2</c:v>
                </c:pt>
                <c:pt idx="242">
                  <c:v>1.9558847323426401E-2</c:v>
                </c:pt>
                <c:pt idx="243">
                  <c:v>1.9559325375481901E-2</c:v>
                </c:pt>
                <c:pt idx="244">
                  <c:v>1.95589536510027E-2</c:v>
                </c:pt>
                <c:pt idx="245">
                  <c:v>1.9559907461857401E-2</c:v>
                </c:pt>
                <c:pt idx="246">
                  <c:v>1.9558723376859599E-2</c:v>
                </c:pt>
                <c:pt idx="247">
                  <c:v>1.9558072129199699E-2</c:v>
                </c:pt>
                <c:pt idx="248">
                  <c:v>1.95584814889052E-2</c:v>
                </c:pt>
                <c:pt idx="249">
                  <c:v>1.9559085246649802E-2</c:v>
                </c:pt>
                <c:pt idx="250">
                  <c:v>1.9558303894083799E-2</c:v>
                </c:pt>
                <c:pt idx="251">
                  <c:v>1.9558308866201E-2</c:v>
                </c:pt>
                <c:pt idx="252">
                  <c:v>1.9559429534469701E-2</c:v>
                </c:pt>
                <c:pt idx="253">
                  <c:v>1.9559026669354902E-2</c:v>
                </c:pt>
                <c:pt idx="254">
                  <c:v>1.95578224351542E-2</c:v>
                </c:pt>
                <c:pt idx="255">
                  <c:v>1.9557715058053499E-2</c:v>
                </c:pt>
                <c:pt idx="256">
                  <c:v>1.95576661925096E-2</c:v>
                </c:pt>
                <c:pt idx="257">
                  <c:v>1.9556913597614502E-2</c:v>
                </c:pt>
                <c:pt idx="258">
                  <c:v>1.9557153398959901E-2</c:v>
                </c:pt>
                <c:pt idx="259">
                  <c:v>1.9556385860613399E-2</c:v>
                </c:pt>
                <c:pt idx="260">
                  <c:v>1.95561988001592E-2</c:v>
                </c:pt>
                <c:pt idx="261">
                  <c:v>1.95551102760999E-2</c:v>
                </c:pt>
                <c:pt idx="262">
                  <c:v>1.9556146144433899E-2</c:v>
                </c:pt>
                <c:pt idx="263">
                  <c:v>1.9555741061707099E-2</c:v>
                </c:pt>
                <c:pt idx="264">
                  <c:v>1.95555883624461E-2</c:v>
                </c:pt>
                <c:pt idx="265">
                  <c:v>1.9555340533924201E-2</c:v>
                </c:pt>
                <c:pt idx="266">
                  <c:v>1.95553915419522E-2</c:v>
                </c:pt>
                <c:pt idx="267">
                  <c:v>1.9555384182996301E-2</c:v>
                </c:pt>
                <c:pt idx="268">
                  <c:v>1.9555363897723398E-2</c:v>
                </c:pt>
                <c:pt idx="269">
                  <c:v>1.9555765959039101E-2</c:v>
                </c:pt>
                <c:pt idx="270">
                  <c:v>1.95555855619572E-2</c:v>
                </c:pt>
                <c:pt idx="271">
                  <c:v>1.9554934327230999E-2</c:v>
                </c:pt>
                <c:pt idx="272">
                  <c:v>1.95552043878616E-2</c:v>
                </c:pt>
                <c:pt idx="273">
                  <c:v>1.9554878911621498E-2</c:v>
                </c:pt>
                <c:pt idx="274">
                  <c:v>1.95549961940501E-2</c:v>
                </c:pt>
                <c:pt idx="275">
                  <c:v>1.9554548960846602E-2</c:v>
                </c:pt>
                <c:pt idx="276">
                  <c:v>1.95545384192502E-2</c:v>
                </c:pt>
                <c:pt idx="277">
                  <c:v>1.9554318861506499E-2</c:v>
                </c:pt>
                <c:pt idx="278">
                  <c:v>1.9555020760592502E-2</c:v>
                </c:pt>
                <c:pt idx="279">
                  <c:v>1.9555047555778301E-2</c:v>
                </c:pt>
                <c:pt idx="280">
                  <c:v>1.9555059454971501E-2</c:v>
                </c:pt>
                <c:pt idx="281">
                  <c:v>1.9554757060668199E-2</c:v>
                </c:pt>
                <c:pt idx="282">
                  <c:v>1.9554949594126798E-2</c:v>
                </c:pt>
                <c:pt idx="283">
                  <c:v>1.955515897323E-2</c:v>
                </c:pt>
                <c:pt idx="284">
                  <c:v>1.9554877733745101E-2</c:v>
                </c:pt>
                <c:pt idx="285">
                  <c:v>1.95546124460837E-2</c:v>
                </c:pt>
                <c:pt idx="286">
                  <c:v>1.95545881163392E-2</c:v>
                </c:pt>
                <c:pt idx="287">
                  <c:v>1.9554294686260899E-2</c:v>
                </c:pt>
                <c:pt idx="288">
                  <c:v>1.9554097571956499E-2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3-4A7B-ABC0-8692989D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5296"/>
        <c:axId val="543901856"/>
      </c:scatterChart>
      <c:valAx>
        <c:axId val="5438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901856"/>
        <c:crosses val="autoZero"/>
        <c:crossBetween val="midCat"/>
      </c:valAx>
      <c:valAx>
        <c:axId val="543901856"/>
        <c:scaling>
          <c:orientation val="minMax"/>
          <c:max val="1.9620000000000002E-2"/>
          <c:min val="1.947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8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49979812188224E-2"/>
          <c:y val="4.0854136262986632E-2"/>
          <c:w val="0.91500540373629768"/>
          <c:h val="0.91267852109320435"/>
        </c:manualLayout>
      </c:layout>
      <c:scatterChart>
        <c:scatterStyle val="lineMarker"/>
        <c:varyColors val="0"/>
        <c:ser>
          <c:idx val="0"/>
          <c:order val="0"/>
          <c:tx>
            <c:v>10 time steps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7030A0"/>
              </a:solidFill>
              <a:ln w="50800" cmpd="sng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Tabelle1!$AX$8:$AX$18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Tabelle1!$AZ$8:$AZ$18</c:f>
              <c:numCache>
                <c:formatCode>General</c:formatCode>
                <c:ptCount val="11"/>
                <c:pt idx="0">
                  <c:v>1.07920831290397</c:v>
                </c:pt>
                <c:pt idx="1">
                  <c:v>1.0792014502707801</c:v>
                </c:pt>
                <c:pt idx="2">
                  <c:v>1.06922090127535</c:v>
                </c:pt>
                <c:pt idx="3">
                  <c:v>1.05925380607565</c:v>
                </c:pt>
                <c:pt idx="4">
                  <c:v>1.0493022642838701</c:v>
                </c:pt>
                <c:pt idx="5">
                  <c:v>1.03938054736078</c:v>
                </c:pt>
                <c:pt idx="6">
                  <c:v>1.0294796870125</c:v>
                </c:pt>
                <c:pt idx="7">
                  <c:v>1.0195977500655</c:v>
                </c:pt>
                <c:pt idx="8">
                  <c:v>1.0097354923467401</c:v>
                </c:pt>
                <c:pt idx="9">
                  <c:v>0.99989464899966296</c:v>
                </c:pt>
                <c:pt idx="10">
                  <c:v>0.99007287823399603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4-4EE5-966D-A6E79ECC2468}"/>
            </c:ext>
          </c:extLst>
        </c:ser>
        <c:ser>
          <c:idx val="2"/>
          <c:order val="1"/>
          <c:tx>
            <c:strRef>
              <c:f>Tabelle1!$AZ$20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rgbClr val="0070C0">
                    <a:alpha val="33000"/>
                  </a:srgbClr>
                </a:solidFill>
                <a:prstDash val="dash"/>
              </a:ln>
              <a:effectLst/>
            </c:spPr>
          </c:marker>
          <c:xVal>
            <c:numRef>
              <c:f>Tabelle1!$AX$21:$AX$71</c:f>
              <c:numCache>
                <c:formatCode>0.0000</c:formatCode>
                <c:ptCount val="51"/>
                <c:pt idx="0" formatCode="General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Tabelle1!$AZ$21:$AZ$71</c:f>
              <c:numCache>
                <c:formatCode>General</c:formatCode>
                <c:ptCount val="51"/>
                <c:pt idx="0">
                  <c:v>1.07920831290397</c:v>
                </c:pt>
                <c:pt idx="1">
                  <c:v>1.0792077420161801</c:v>
                </c:pt>
                <c:pt idx="2">
                  <c:v>1.07920445193351</c:v>
                </c:pt>
                <c:pt idx="3">
                  <c:v>1.0791969244052799</c:v>
                </c:pt>
                <c:pt idx="4">
                  <c:v>1.0791992703914499</c:v>
                </c:pt>
                <c:pt idx="5">
                  <c:v>1.0792014502707801</c:v>
                </c:pt>
                <c:pt idx="6">
                  <c:v>1.06922488726211</c:v>
                </c:pt>
                <c:pt idx="7">
                  <c:v>1.06922008829147</c:v>
                </c:pt>
                <c:pt idx="8">
                  <c:v>1.0692168147144001</c:v>
                </c:pt>
                <c:pt idx="9">
                  <c:v>1.06921630120855</c:v>
                </c:pt>
                <c:pt idx="10">
                  <c:v>1.06922090127535</c:v>
                </c:pt>
                <c:pt idx="11">
                  <c:v>1.05925542054834</c:v>
                </c:pt>
                <c:pt idx="12">
                  <c:v>1.0592472648369999</c:v>
                </c:pt>
                <c:pt idx="13">
                  <c:v>1.0592538535727001</c:v>
                </c:pt>
                <c:pt idx="14">
                  <c:v>1.05925159674035</c:v>
                </c:pt>
                <c:pt idx="15">
                  <c:v>1.05925380607565</c:v>
                </c:pt>
                <c:pt idx="16">
                  <c:v>1.0493138183461199</c:v>
                </c:pt>
                <c:pt idx="17">
                  <c:v>1.0493120358525001</c:v>
                </c:pt>
                <c:pt idx="18">
                  <c:v>1.04930867687794</c:v>
                </c:pt>
                <c:pt idx="19">
                  <c:v>1.0493044219430701</c:v>
                </c:pt>
                <c:pt idx="20">
                  <c:v>1.0493022642838701</c:v>
                </c:pt>
                <c:pt idx="21">
                  <c:v>1.03938062286689</c:v>
                </c:pt>
                <c:pt idx="22">
                  <c:v>1.0393798391797799</c:v>
                </c:pt>
                <c:pt idx="23">
                  <c:v>1.03937966235811</c:v>
                </c:pt>
                <c:pt idx="24">
                  <c:v>1.03938067397301</c:v>
                </c:pt>
                <c:pt idx="25">
                  <c:v>1.03938054736078</c:v>
                </c:pt>
                <c:pt idx="26">
                  <c:v>1.02947820151622</c:v>
                </c:pt>
                <c:pt idx="27">
                  <c:v>1.0294787699905401</c:v>
                </c:pt>
                <c:pt idx="28">
                  <c:v>1.0294785926290599</c:v>
                </c:pt>
                <c:pt idx="29">
                  <c:v>1.0294812885064799</c:v>
                </c:pt>
                <c:pt idx="30">
                  <c:v>1.0294796870125</c:v>
                </c:pt>
                <c:pt idx="31">
                  <c:v>1.0195987303859499</c:v>
                </c:pt>
                <c:pt idx="32">
                  <c:v>1.0195966587801999</c:v>
                </c:pt>
                <c:pt idx="33">
                  <c:v>1.01959880496032</c:v>
                </c:pt>
                <c:pt idx="34">
                  <c:v>1.0195994367837</c:v>
                </c:pt>
                <c:pt idx="35">
                  <c:v>1.0195977500655</c:v>
                </c:pt>
                <c:pt idx="36">
                  <c:v>1.00973516976927</c:v>
                </c:pt>
                <c:pt idx="37">
                  <c:v>1.0097350531301399</c:v>
                </c:pt>
                <c:pt idx="38">
                  <c:v>1.0097335212615299</c:v>
                </c:pt>
                <c:pt idx="39">
                  <c:v>1.00973510542325</c:v>
                </c:pt>
                <c:pt idx="40">
                  <c:v>1.0097354923467401</c:v>
                </c:pt>
                <c:pt idx="41">
                  <c:v>0.99989375345920195</c:v>
                </c:pt>
                <c:pt idx="42">
                  <c:v>0.99989412661338695</c:v>
                </c:pt>
                <c:pt idx="43">
                  <c:v>0.99989447998242598</c:v>
                </c:pt>
                <c:pt idx="44">
                  <c:v>0.99989454688740598</c:v>
                </c:pt>
                <c:pt idx="45">
                  <c:v>0.99989464899966296</c:v>
                </c:pt>
                <c:pt idx="46">
                  <c:v>0.99007216928763198</c:v>
                </c:pt>
                <c:pt idx="47">
                  <c:v>0.99007266984645104</c:v>
                </c:pt>
                <c:pt idx="48">
                  <c:v>0.99007294616779795</c:v>
                </c:pt>
                <c:pt idx="49">
                  <c:v>0.99007286907369496</c:v>
                </c:pt>
                <c:pt idx="50">
                  <c:v>0.99007287823399603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FE4-4EE5-966D-A6E79ECC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98824"/>
        <c:axId val="690302432"/>
        <c:extLst/>
      </c:scatterChart>
      <c:valAx>
        <c:axId val="6902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302432"/>
        <c:crosses val="autoZero"/>
        <c:crossBetween val="midCat"/>
      </c:valAx>
      <c:valAx>
        <c:axId val="690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9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  <cx:data id="2">
      <cx:numDim type="val">
        <cx:f>_xlchart.v1.2</cx:f>
      </cx:numDim>
    </cx:data>
    <cx:data id="3">
      <cx:numDim type="val">
        <cx:f>_xlchart.v1.4</cx:f>
      </cx:numDim>
    </cx:data>
    <cx:data id="4">
      <cx:numDim type="val">
        <cx:f>_xlchart.v1.3</cx:f>
      </cx:numDim>
    </cx:data>
    <cx:data id="5">
      <cx:numDim type="val">
        <cx:f>_xlchart.v1.5</cx:f>
      </cx:numDim>
    </cx:data>
    <cx:data id="6">
      <cx:numDim type="val">
        <cx:f>_xlchart.v1.7</cx:f>
      </cx:numDim>
    </cx:data>
    <cx:data id="7">
      <cx:numDim type="val">
        <cx:f>_xlchart.v1.6</cx:f>
      </cx:numDim>
    </cx:data>
    <cx:data id="8">
      <cx:numDim type="val">
        <cx:f>_xlchart.v1.8</cx:f>
      </cx:numDim>
    </cx:data>
    <cx:data id="9">
      <cx:numDim type="val">
        <cx:f>_xlchart.v1.10</cx:f>
      </cx:numDim>
    </cx:data>
    <cx:data id="10">
      <cx:numDim type="val">
        <cx:f>_xlchart.v1.9</cx:f>
      </cx:numDim>
    </cx:data>
    <cx:data id="11">
      <cx:numDim type="val">
        <cx:f>_xlchart.v1.11</cx:f>
      </cx:numDim>
    </cx:data>
  </cx:chartData>
  <cx:chart>
    <cx:title pos="t" align="ctr" overlay="0">
      <cx:tx>
        <cx:txData>
          <cx:v>CVA of Coupon Bond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 sz="2400">
              <a:latin typeface="Calibri Light" panose="020F0302020204030204" pitchFamily="34" charset="0"/>
              <a:cs typeface="Calibri Light" panose="020F0302020204030204" pitchFamily="34" charset="0"/>
            </a:rPr>
            <a:t>CVA of Coupon Bond</a:t>
          </a:r>
        </a:p>
      </cx:txPr>
    </cx:title>
    <cx:plotArea>
      <cx:plotAreaRegion>
        <cx:series layoutId="boxWhisker" uniqueId="{F6B42B42-C546-4D35-9283-AD9BDC448AE5}" formatIdx="0">
          <cx:tx>
            <cx:txData>
              <cx:f/>
              <cx:v>1000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/>
            <cx:statistics quartileMethod="exclusive"/>
          </cx:layoutPr>
        </cx:series>
        <cx:series layoutId="boxWhisker" uniqueId="{A7D2AD74-BB8B-41BC-A2BB-D7C213DB2A04}" formatIdx="1">
          <cx:tx>
            <cx:txData>
              <cx:f/>
              <cx:v>10 000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2D10F4C2-2410-4959-A839-ABC6EFA3ADA2}" formatIdx="2">
          <cx:tx>
            <cx:txData>
              <cx:f/>
              <cx:v>100 000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7E1FF102-6D8C-42D6-B015-BF9218D509E0}" formatIdx="4">
          <cx:tx>
            <cx:txData>
              <cx:f/>
              <cx:v>1000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visibility meanLine="0"/>
            <cx:statistics quartileMethod="exclusive"/>
          </cx:layoutPr>
        </cx:series>
        <cx:series layoutId="boxWhisker" uniqueId="{88AF1C72-63E6-41A7-8502-A823D22EE533}" formatIdx="5">
          <cx:tx>
            <cx:txData>
              <cx:f/>
              <cx:v>10 000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FC351922-1E63-4DA3-BBA2-95D994EF678A}" formatIdx="6">
          <cx:tx>
            <cx:txData>
              <cx:f/>
              <cx:v>100 000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visibility meanLine="0"/>
            <cx:statistics quartileMethod="exclusive"/>
          </cx:layoutPr>
        </cx:series>
        <cx:series layoutId="boxWhisker" uniqueId="{00000000-70A8-4D8D-8AAC-2C5563934741}" formatIdx="8">
          <cx:tx>
            <cx:txData>
              <cx:f/>
              <cx:v>1000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visibility nonoutliers="1"/>
            <cx:statistics quartileMethod="exclusive"/>
          </cx:layoutPr>
        </cx:series>
        <cx:series layoutId="boxWhisker" uniqueId="{00000002-70A8-4D8D-8AAC-2C5563934741}" formatIdx="9">
          <cx:tx>
            <cx:txData>
              <cx:f/>
              <cx:v>10 000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00000003-70A8-4D8D-8AAC-2C5563934741}" formatIdx="10">
          <cx:tx>
            <cx:txData>
              <cx:f/>
              <cx:v>100 000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8"/>
          <cx:layoutPr>
            <cx:statistics quartileMethod="exclusive"/>
          </cx:layoutPr>
        </cx:series>
        <cx:series layoutId="boxWhisker" uniqueId="{00000004-70A8-4D8D-8AAC-2C5563934741}" formatIdx="11">
          <cx:tx>
            <cx:txData>
              <cx:f/>
              <cx:v>1000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9"/>
          <cx:layoutPr>
            <cx:statistics quartileMethod="exclusive"/>
          </cx:layoutPr>
        </cx:series>
        <cx:series layoutId="boxWhisker" uniqueId="{00000005-70A8-4D8D-8AAC-2C5563934741}" formatIdx="12">
          <cx:tx>
            <cx:txData>
              <cx:f/>
              <cx:v>10 000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0"/>
          <cx:layoutPr>
            <cx:statistics quartileMethod="exclusive"/>
          </cx:layoutPr>
        </cx:series>
        <cx:series layoutId="boxWhisker" uniqueId="{00000006-70A8-4D8D-8AAC-2C5563934741}" formatIdx="13">
          <cx:tx>
            <cx:txData>
              <cx:f/>
              <cx:v>100 000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1"/>
          <cx:layoutPr>
            <cx:statistics quartileMethod="exclusive"/>
          </cx:layoutPr>
        </cx:series>
      </cx:plotAreaRegion>
      <cx:axis id="0">
        <cx:catScaling gapWidth="0.0299999993"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 lang="de-DE"/>
            </a:p>
          </cx:txPr>
        </cx:title>
        <cx:majorGridlines/>
        <cx:minorGridlines/>
        <cx:majorTickMarks type="in"/>
        <cx:minorTickMarks type="in"/>
        <cx:tickLabels/>
        <cx:numFmt formatCode="Standard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>
              <a:ln>
                <a:noFill/>
              </a:ln>
              <a:noFill/>
            </a:endParaRPr>
          </a:p>
        </cx:txPr>
      </cx:axis>
      <cx:axis id="1">
        <cx:valScaling max="0.011000000000000003" min="0.010000000000000002"/>
        <cx:title>
          <cx:tx>
            <cx:txData>
              <cx:v>CVA(0)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 sz="1400" baseline="0">
                  <a:latin typeface="Calibri Light" panose="020F0302020204030204" pitchFamily="34" charset="0"/>
                  <a:cs typeface="Calibri Light" panose="020F0302020204030204" pitchFamily="34" charset="0"/>
                </a:rPr>
                <a:t>CVA(0)</a:t>
              </a:r>
            </a:p>
          </cx:txPr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 sz="1400">
              <a:latin typeface="Calibri Light" panose="020F0302020204030204" pitchFamily="34" charset="0"/>
              <a:cs typeface="Calibri Light" panose="020F030202020403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de-DE" sz="1400">
            <a:latin typeface="Calibri Light" panose="020F0302020204030204" pitchFamily="34" charset="0"/>
            <a:cs typeface="Calibri Light" panose="020F0302020204030204" pitchFamily="34" charset="0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_xlchart.v1.18</cx:f>
      </cx:numDim>
    </cx:data>
    <cx:data id="5">
      <cx:numDim type="val">
        <cx:f>_xlchart.v1.20</cx:f>
      </cx:numDim>
    </cx:data>
    <cx:data id="6">
      <cx:numDim type="val">
        <cx:f>_xlchart.v1.22</cx:f>
      </cx:numDim>
    </cx:data>
    <cx:data id="7">
      <cx:numDim type="val">
        <cx:f>_xlchart.v1.21</cx:f>
      </cx:numDim>
    </cx:data>
    <cx:data id="8">
      <cx:numDim type="val">
        <cx:f>_xlchart.v1.23</cx:f>
      </cx:numDim>
    </cx:data>
    <cx:data id="9">
      <cx:numDim type="val">
        <cx:f>_xlchart.v1.25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_xlchart.v1.12</cx:f>
      </cx:numDim>
    </cx:data>
    <cx:data id="13">
      <cx:numDim type="val">
        <cx:f>_xlchart.v1.14</cx:f>
      </cx:numDim>
    </cx:data>
  </cx:chartData>
  <cx:chart>
    <cx:title pos="t" align="ctr" overlay="0">
      <cx:tx>
        <cx:txData>
          <cx:v>CVA of Coupon Bond Left Point Right Point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 sz="2400">
              <a:latin typeface="Calibri Light" panose="020F0302020204030204" pitchFamily="34" charset="0"/>
              <a:cs typeface="Calibri Light" panose="020F0302020204030204" pitchFamily="34" charset="0"/>
            </a:rPr>
            <a:t>CVA of Coupon Bond Left Point Right Point Test</a:t>
          </a:r>
        </a:p>
      </cx:txPr>
    </cx:title>
    <cx:plotArea>
      <cx:plotAreaRegion>
        <cx:series layoutId="boxWhisker" uniqueId="{F6B42B42-C546-4D35-9283-AD9BDC448AE5}" formatIdx="0">
          <cx:tx>
            <cx:txData>
              <cx:f/>
              <cx:v>1000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/>
            <cx:statistics quartileMethod="exclusive"/>
          </cx:layoutPr>
        </cx:series>
        <cx:series layoutId="boxWhisker" uniqueId="{A7D2AD74-BB8B-41BC-A2BB-D7C213DB2A04}" formatIdx="1">
          <cx:tx>
            <cx:txData>
              <cx:f/>
              <cx:v>10 000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2D10F4C2-2410-4959-A839-ABC6EFA3ADA2}" formatIdx="2">
          <cx:tx>
            <cx:txData>
              <cx:f/>
              <cx:v>100 000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7E1FF102-6D8C-42D6-B015-BF9218D509E0}" formatIdx="4">
          <cx:tx>
            <cx:txData>
              <cx:f/>
              <cx:v>1000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visibility meanLine="0"/>
            <cx:statistics quartileMethod="exclusive"/>
          </cx:layoutPr>
        </cx:series>
        <cx:series layoutId="boxWhisker" uniqueId="{88AF1C72-63E6-41A7-8502-A823D22EE533}" formatIdx="5">
          <cx:tx>
            <cx:txData>
              <cx:f/>
              <cx:v>10 000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FC351922-1E63-4DA3-BBA2-95D994EF678A}" formatIdx="6">
          <cx:tx>
            <cx:txData>
              <cx:f/>
              <cx:v>100 000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visibility meanLine="0"/>
            <cx:statistics quartileMethod="exclusive"/>
          </cx:layoutPr>
        </cx:series>
        <cx:series layoutId="boxWhisker" uniqueId="{00000000-70A8-4D8D-8AAC-2C5563934741}" formatIdx="8">
          <cx:tx>
            <cx:txData>
              <cx:f/>
              <cx:v>1000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visibility nonoutliers="1"/>
            <cx:statistics quartileMethod="exclusive"/>
          </cx:layoutPr>
        </cx:series>
        <cx:series layoutId="boxWhisker" uniqueId="{00000002-70A8-4D8D-8AAC-2C5563934741}" formatIdx="9">
          <cx:tx>
            <cx:txData>
              <cx:f/>
              <cx:v>10 000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00000003-70A8-4D8D-8AAC-2C5563934741}" formatIdx="10">
          <cx:tx>
            <cx:txData>
              <cx:f/>
              <cx:v>100 000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8"/>
          <cx:layoutPr>
            <cx:statistics quartileMethod="exclusive"/>
          </cx:layoutPr>
        </cx:series>
        <cx:series layoutId="boxWhisker" uniqueId="{00000004-70A8-4D8D-8AAC-2C5563934741}" formatIdx="11">
          <cx:tx>
            <cx:txData>
              <cx:f/>
              <cx:v>1000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9"/>
          <cx:layoutPr>
            <cx:statistics quartileMethod="exclusive"/>
          </cx:layoutPr>
        </cx:series>
        <cx:series layoutId="boxWhisker" uniqueId="{00000005-70A8-4D8D-8AAC-2C5563934741}" formatIdx="12">
          <cx:tx>
            <cx:txData>
              <cx:f/>
              <cx:v>10 000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0"/>
          <cx:layoutPr>
            <cx:statistics quartileMethod="exclusive"/>
          </cx:layoutPr>
        </cx:series>
        <cx:series layoutId="boxWhisker" uniqueId="{00000006-70A8-4D8D-8AAC-2C5563934741}" formatIdx="13">
          <cx:tx>
            <cx:txData>
              <cx:f/>
              <cx:v>100 000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1"/>
          <cx:layoutPr>
            <cx:statistics quartileMethod="exclusive"/>
          </cx:layoutPr>
        </cx:series>
        <cx:series layoutId="boxWhisker" uniqueId="{00000001-901F-450B-9922-19B0EA0422A9}">
          <cx:tx>
            <cx:txData>
              <cx:f/>
              <cx:v>LeftPoints 10 Time Steps</cx:v>
            </cx:txData>
          </cx:tx>
          <cx:dataId val="12"/>
          <cx:layoutPr>
            <cx:statistics quartileMethod="exclusive"/>
          </cx:layoutPr>
        </cx:series>
        <cx:series layoutId="boxWhisker" uniqueId="{00000000-0662-4C92-9622-2667084486C3}">
          <cx:tx>
            <cx:txData>
              <cx:f>_xlchart.v1.13</cx:f>
              <cx:v>Right Points 10 Time Steps 10^5 Pahts</cx:v>
            </cx:txData>
          </cx:tx>
          <cx:dataId val="13"/>
          <cx:layoutPr>
            <cx:statistics quartileMethod="exclusive"/>
          </cx:layoutPr>
        </cx:series>
      </cx:plotAreaRegion>
      <cx:axis id="0">
        <cx:catScaling gapWidth="0.0299999993"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 lang="de-DE"/>
            </a:p>
          </cx:txPr>
        </cx:title>
        <cx:majorGridlines/>
        <cx:minorGridlines/>
        <cx:majorTickMarks type="in"/>
        <cx:minorTickMarks type="in"/>
        <cx:tickLabels/>
        <cx:numFmt formatCode="Standard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>
              <a:ln>
                <a:noFill/>
              </a:ln>
              <a:noFill/>
            </a:endParaRPr>
          </a:p>
        </cx:txPr>
      </cx:axis>
      <cx:axis id="1">
        <cx:valScaling max="0.011000000000000003" min="0.010000000000000002"/>
        <cx:title>
          <cx:tx>
            <cx:txData>
              <cx:v>CVA(0)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 sz="1400" baseline="0">
                  <a:latin typeface="Calibri Light" panose="020F0302020204030204" pitchFamily="34" charset="0"/>
                  <a:cs typeface="Calibri Light" panose="020F0302020204030204" pitchFamily="34" charset="0"/>
                </a:rPr>
                <a:t>CVA(0)</a:t>
              </a:r>
            </a:p>
          </cx:txPr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 sz="1400">
              <a:latin typeface="Calibri Light" panose="020F0302020204030204" pitchFamily="34" charset="0"/>
              <a:cs typeface="Calibri Light" panose="020F030202020403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de-DE" sz="1400">
            <a:latin typeface="Calibri Light" panose="020F0302020204030204" pitchFamily="34" charset="0"/>
            <a:cs typeface="Calibri Light" panose="020F0302020204030204" pitchFamily="34" charset="0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378440</xdr:colOff>
      <xdr:row>78</xdr:row>
      <xdr:rowOff>132873</xdr:rowOff>
    </xdr:from>
    <xdr:to>
      <xdr:col>24</xdr:col>
      <xdr:colOff>574382</xdr:colOff>
      <xdr:row>91</xdr:row>
      <xdr:rowOff>182179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64C0F0F-3835-442D-A944-F337942D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167982</xdr:colOff>
      <xdr:row>51</xdr:row>
      <xdr:rowOff>142008</xdr:rowOff>
    </xdr:from>
    <xdr:to>
      <xdr:col>30</xdr:col>
      <xdr:colOff>269219</xdr:colOff>
      <xdr:row>86</xdr:row>
      <xdr:rowOff>913499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38BCED1-EFB5-4981-9E42-E8BEB7D0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383228</xdr:colOff>
      <xdr:row>86</xdr:row>
      <xdr:rowOff>598219</xdr:rowOff>
    </xdr:from>
    <xdr:to>
      <xdr:col>35</xdr:col>
      <xdr:colOff>383228</xdr:colOff>
      <xdr:row>125</xdr:row>
      <xdr:rowOff>97972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5A59F19-5444-4278-8CC3-B6C29477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28</xdr:col>
      <xdr:colOff>261257</xdr:colOff>
      <xdr:row>3</xdr:row>
      <xdr:rowOff>108858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4FB0843-C481-40F3-BD0F-58A0DB3F125D}"/>
            </a:ext>
          </a:extLst>
        </xdr:cNvPr>
        <xdr:cNvSpPr txBox="1"/>
      </xdr:nvSpPr>
      <xdr:spPr>
        <a:xfrm>
          <a:off x="18930257" y="6640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28</xdr:col>
      <xdr:colOff>326571</xdr:colOff>
      <xdr:row>6</xdr:row>
      <xdr:rowOff>65314</xdr:rowOff>
    </xdr:from>
    <xdr:ext cx="184731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68B23AA-C2AD-4D95-BC2A-F5A7CBAEB4BC}"/>
            </a:ext>
          </a:extLst>
        </xdr:cNvPr>
        <xdr:cNvSpPr txBox="1"/>
      </xdr:nvSpPr>
      <xdr:spPr>
        <a:xfrm>
          <a:off x="18995571" y="11756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15</xdr:col>
      <xdr:colOff>387928</xdr:colOff>
      <xdr:row>10</xdr:row>
      <xdr:rowOff>180107</xdr:rowOff>
    </xdr:from>
    <xdr:to>
      <xdr:col>34</xdr:col>
      <xdr:colOff>128946</xdr:colOff>
      <xdr:row>49</xdr:row>
      <xdr:rowOff>92616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852CC50-4F79-4B0F-9B86-A62AC4F90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7388" y="3426227"/>
              <a:ext cx="15986858" cy="7303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927653</xdr:colOff>
      <xdr:row>4</xdr:row>
      <xdr:rowOff>377687</xdr:rowOff>
    </xdr:from>
    <xdr:to>
      <xdr:col>16</xdr:col>
      <xdr:colOff>53009</xdr:colOff>
      <xdr:row>5</xdr:row>
      <xdr:rowOff>377687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E868772B-F780-4877-BFB7-8258946DB634}"/>
            </a:ext>
          </a:extLst>
        </xdr:cNvPr>
        <xdr:cNvSpPr txBox="1"/>
      </xdr:nvSpPr>
      <xdr:spPr>
        <a:xfrm>
          <a:off x="11668540" y="1119809"/>
          <a:ext cx="1060173" cy="404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latin typeface="Calibri" panose="020F0502020204030204" pitchFamily="34" charset="0"/>
              <a:cs typeface="Calibri" panose="020F0502020204030204" pitchFamily="34" charset="0"/>
            </a:rPr>
            <a:t>#</a:t>
          </a:r>
          <a:r>
            <a:rPr lang="de-DE" sz="1100" b="0" baseline="0">
              <a:latin typeface="Calibri" panose="020F0502020204030204" pitchFamily="34" charset="0"/>
              <a:cs typeface="Calibri" panose="020F0502020204030204" pitchFamily="34" charset="0"/>
            </a:rPr>
            <a:t> of Time Steps</a:t>
          </a:r>
          <a:endParaRPr lang="de-DE" sz="1100" b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602974</xdr:colOff>
      <xdr:row>5</xdr:row>
      <xdr:rowOff>172278</xdr:rowOff>
    </xdr:from>
    <xdr:to>
      <xdr:col>15</xdr:col>
      <xdr:colOff>940904</xdr:colOff>
      <xdr:row>6</xdr:row>
      <xdr:rowOff>79513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FAFA2D0-5A30-41D6-895B-AA5EF2A6473E}"/>
            </a:ext>
          </a:extLst>
        </xdr:cNvPr>
        <xdr:cNvSpPr txBox="1"/>
      </xdr:nvSpPr>
      <xdr:spPr>
        <a:xfrm>
          <a:off x="10734261" y="1318591"/>
          <a:ext cx="947530" cy="311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# of Paths</a:t>
          </a:r>
        </a:p>
      </xdr:txBody>
    </xdr:sp>
    <xdr:clientData/>
  </xdr:twoCellAnchor>
  <xdr:twoCellAnchor>
    <xdr:from>
      <xdr:col>36</xdr:col>
      <xdr:colOff>1011383</xdr:colOff>
      <xdr:row>21</xdr:row>
      <xdr:rowOff>83126</xdr:rowOff>
    </xdr:from>
    <xdr:to>
      <xdr:col>45</xdr:col>
      <xdr:colOff>641564</xdr:colOff>
      <xdr:row>57</xdr:row>
      <xdr:rowOff>189599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D25C4DC8-59BB-415C-9CB8-DC855AA39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82328" y="5292435"/>
              <a:ext cx="15840000" cy="750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56</xdr:col>
      <xdr:colOff>0</xdr:colOff>
      <xdr:row>7</xdr:row>
      <xdr:rowOff>0</xdr:rowOff>
    </xdr:from>
    <xdr:to>
      <xdr:col>70</xdr:col>
      <xdr:colOff>64848</xdr:colOff>
      <xdr:row>32</xdr:row>
      <xdr:rowOff>48200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56D3A6F-25CE-4149-B789-DA307CE0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reasingNumberOfPathsAndTimeStepsSw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AX5" t="str">
            <v>10 time steps 1 110 000 Paths</v>
          </cell>
          <cell r="BA5" t="str">
            <v>50 time steps 1 110 000 Paths</v>
          </cell>
        </row>
        <row r="7">
          <cell r="AV7">
            <v>0</v>
          </cell>
          <cell r="AY7">
            <v>0</v>
          </cell>
        </row>
        <row r="8">
          <cell r="AV8">
            <v>0.1</v>
          </cell>
          <cell r="AY8">
            <v>3.296222129E-3</v>
          </cell>
          <cell r="BB8">
            <v>3.2923288780000001E-3</v>
          </cell>
        </row>
        <row r="9">
          <cell r="AV9">
            <v>0.2</v>
          </cell>
          <cell r="AY9">
            <v>4.4196462759999999E-3</v>
          </cell>
          <cell r="BB9">
            <v>4.4118034399999997E-3</v>
          </cell>
        </row>
        <row r="10">
          <cell r="AV10">
            <v>0.3</v>
          </cell>
          <cell r="AY10">
            <v>4.8754577420000002E-3</v>
          </cell>
          <cell r="BB10">
            <v>4.8733587679999999E-3</v>
          </cell>
        </row>
        <row r="11">
          <cell r="AV11">
            <v>0.4</v>
          </cell>
          <cell r="AY11">
            <v>4.9510202119999996E-3</v>
          </cell>
          <cell r="BB11">
            <v>4.9506870629999998E-3</v>
          </cell>
        </row>
        <row r="12">
          <cell r="AV12">
            <v>0.5</v>
          </cell>
          <cell r="AY12">
            <v>4.7524528280000001E-3</v>
          </cell>
          <cell r="BB12">
            <v>4.7531188E-3</v>
          </cell>
        </row>
        <row r="13">
          <cell r="AV13">
            <v>0.6</v>
          </cell>
          <cell r="AY13">
            <v>4.3418150760000003E-3</v>
          </cell>
          <cell r="BB13">
            <v>4.3388592409999999E-3</v>
          </cell>
        </row>
        <row r="14">
          <cell r="AV14">
            <v>0.7</v>
          </cell>
          <cell r="AY14">
            <v>3.7377737259999999E-3</v>
          </cell>
          <cell r="BB14">
            <v>3.737645087E-3</v>
          </cell>
        </row>
        <row r="15">
          <cell r="AV15">
            <v>0.8</v>
          </cell>
          <cell r="AY15">
            <v>2.9800009079999999E-3</v>
          </cell>
          <cell r="BB15">
            <v>2.97993142E-3</v>
          </cell>
        </row>
        <row r="16">
          <cell r="AV16">
            <v>0.9</v>
          </cell>
          <cell r="AY16">
            <v>2.08671213E-3</v>
          </cell>
          <cell r="BB16">
            <v>2.0859299779999998E-3</v>
          </cell>
        </row>
        <row r="17">
          <cell r="AV17">
            <v>1</v>
          </cell>
          <cell r="AY17">
            <v>1.086972228E-3</v>
          </cell>
          <cell r="BB17">
            <v>1.0866672330000001E-3</v>
          </cell>
        </row>
        <row r="22">
          <cell r="BA22" t="str">
            <v>50 time steps 1 110 000 Paths 50 Expectations (floored version)</v>
          </cell>
        </row>
        <row r="23">
          <cell r="AV23">
            <v>0</v>
          </cell>
          <cell r="BB23">
            <v>0</v>
          </cell>
        </row>
        <row r="24">
          <cell r="AV24">
            <v>0.02</v>
          </cell>
          <cell r="BB24">
            <v>1.4685039462710001E-3</v>
          </cell>
        </row>
        <row r="25">
          <cell r="AV25">
            <v>0.04</v>
          </cell>
          <cell r="BB25">
            <v>2.0805844748460001E-3</v>
          </cell>
        </row>
        <row r="26">
          <cell r="AV26">
            <v>0.06</v>
          </cell>
          <cell r="BB26">
            <v>2.5520880059430001E-3</v>
          </cell>
        </row>
        <row r="27">
          <cell r="AV27">
            <v>0.08</v>
          </cell>
          <cell r="BB27">
            <v>2.946028469508E-3</v>
          </cell>
        </row>
        <row r="28">
          <cell r="AV28">
            <v>0.1</v>
          </cell>
          <cell r="BB28">
            <v>3.2923288776940001E-3</v>
          </cell>
        </row>
        <row r="29">
          <cell r="AV29">
            <v>0.12</v>
          </cell>
          <cell r="BB29">
            <v>3.5419937330490002E-3</v>
          </cell>
        </row>
        <row r="30">
          <cell r="AV30">
            <v>0.14000000000000001</v>
          </cell>
          <cell r="BB30">
            <v>3.776767768015E-3</v>
          </cell>
        </row>
        <row r="31">
          <cell r="AV31">
            <v>0.16</v>
          </cell>
          <cell r="BB31">
            <v>4.0012775632869996E-3</v>
          </cell>
        </row>
        <row r="32">
          <cell r="AV32">
            <v>0.18</v>
          </cell>
          <cell r="BB32">
            <v>4.2118176320889997E-3</v>
          </cell>
        </row>
        <row r="33">
          <cell r="AV33">
            <v>0.2</v>
          </cell>
          <cell r="BB33">
            <v>4.4118034397689996E-3</v>
          </cell>
        </row>
        <row r="34">
          <cell r="AV34">
            <v>0.22</v>
          </cell>
          <cell r="BB34">
            <v>4.2943507994200004E-3</v>
          </cell>
        </row>
        <row r="35">
          <cell r="AV35">
            <v>0.24</v>
          </cell>
          <cell r="BB35">
            <v>4.4494246795349999E-3</v>
          </cell>
        </row>
        <row r="36">
          <cell r="AV36">
            <v>0.26</v>
          </cell>
          <cell r="BB36">
            <v>4.5929913189610002E-3</v>
          </cell>
        </row>
        <row r="37">
          <cell r="AV37">
            <v>0.28000000000000003</v>
          </cell>
          <cell r="BB37">
            <v>4.7361783389710003E-3</v>
          </cell>
        </row>
        <row r="38">
          <cell r="AV38">
            <v>0.3</v>
          </cell>
          <cell r="BB38">
            <v>4.8733587678059997E-3</v>
          </cell>
        </row>
        <row r="39">
          <cell r="AV39">
            <v>0.32</v>
          </cell>
          <cell r="BB39">
            <v>4.5382960354889996E-3</v>
          </cell>
        </row>
        <row r="40">
          <cell r="AV40">
            <v>0.34</v>
          </cell>
          <cell r="BB40">
            <v>4.6452400963169996E-3</v>
          </cell>
        </row>
        <row r="41">
          <cell r="AV41">
            <v>0.36</v>
          </cell>
          <cell r="BB41">
            <v>4.7494122475510003E-3</v>
          </cell>
        </row>
        <row r="42">
          <cell r="AV42">
            <v>0.38</v>
          </cell>
          <cell r="BB42">
            <v>4.851046916584E-3</v>
          </cell>
        </row>
        <row r="43">
          <cell r="AV43">
            <v>0.4</v>
          </cell>
          <cell r="BB43">
            <v>4.9506870631200002E-3</v>
          </cell>
        </row>
        <row r="44">
          <cell r="AV44">
            <v>0.42</v>
          </cell>
          <cell r="BB44">
            <v>4.4582823767449998E-3</v>
          </cell>
        </row>
        <row r="45">
          <cell r="AV45">
            <v>0.44</v>
          </cell>
          <cell r="BB45">
            <v>4.5351106506630002E-3</v>
          </cell>
        </row>
        <row r="46">
          <cell r="AV46">
            <v>0.46</v>
          </cell>
          <cell r="BB46">
            <v>4.6101977355289996E-3</v>
          </cell>
        </row>
        <row r="47">
          <cell r="AV47">
            <v>0.48</v>
          </cell>
          <cell r="BB47">
            <v>4.681106148595E-3</v>
          </cell>
        </row>
        <row r="48">
          <cell r="AV48">
            <v>0.5</v>
          </cell>
          <cell r="BB48">
            <v>4.7531187995399999E-3</v>
          </cell>
        </row>
        <row r="49">
          <cell r="AV49">
            <v>0.52</v>
          </cell>
          <cell r="BB49">
            <v>4.1329678529110001E-3</v>
          </cell>
        </row>
        <row r="50">
          <cell r="AV50">
            <v>0.54</v>
          </cell>
          <cell r="BB50">
            <v>4.1850216184880001E-3</v>
          </cell>
        </row>
        <row r="51">
          <cell r="AV51">
            <v>0.56000000000000005</v>
          </cell>
          <cell r="BB51">
            <v>4.2375952593530003E-3</v>
          </cell>
        </row>
        <row r="52">
          <cell r="AV52">
            <v>0.57999999999999996</v>
          </cell>
          <cell r="BB52">
            <v>4.2880282316739996E-3</v>
          </cell>
        </row>
        <row r="53">
          <cell r="AV53">
            <v>0.6</v>
          </cell>
          <cell r="BB53">
            <v>4.3388592410599997E-3</v>
          </cell>
        </row>
        <row r="54">
          <cell r="AV54">
            <v>0.62</v>
          </cell>
          <cell r="BB54">
            <v>3.6010379738150001E-3</v>
          </cell>
        </row>
        <row r="55">
          <cell r="AV55">
            <v>0.64</v>
          </cell>
          <cell r="BB55">
            <v>3.6365667630999998E-3</v>
          </cell>
        </row>
        <row r="56">
          <cell r="AV56">
            <v>0.66</v>
          </cell>
          <cell r="BB56">
            <v>3.6691411181859999E-3</v>
          </cell>
        </row>
        <row r="57">
          <cell r="AV57">
            <v>0.68</v>
          </cell>
          <cell r="BB57">
            <v>3.703446509367E-3</v>
          </cell>
        </row>
        <row r="58">
          <cell r="AV58">
            <v>0.7</v>
          </cell>
          <cell r="BB58">
            <v>3.737645086739E-3</v>
          </cell>
        </row>
        <row r="59">
          <cell r="AV59">
            <v>0.72</v>
          </cell>
          <cell r="BB59">
            <v>2.9061017239969998E-3</v>
          </cell>
        </row>
        <row r="60">
          <cell r="AV60">
            <v>0.74</v>
          </cell>
          <cell r="BB60">
            <v>2.9251023130909999E-3</v>
          </cell>
        </row>
        <row r="61">
          <cell r="AV61">
            <v>0.76</v>
          </cell>
          <cell r="BB61">
            <v>2.9444172472109999E-3</v>
          </cell>
        </row>
        <row r="62">
          <cell r="AV62">
            <v>0.78</v>
          </cell>
          <cell r="BB62">
            <v>2.9617967757759999E-3</v>
          </cell>
        </row>
        <row r="63">
          <cell r="AV63">
            <v>0.8</v>
          </cell>
          <cell r="BB63">
            <v>2.9799314199919998E-3</v>
          </cell>
        </row>
        <row r="64">
          <cell r="AV64">
            <v>0.82</v>
          </cell>
          <cell r="BB64">
            <v>2.059499978411E-3</v>
          </cell>
        </row>
        <row r="65">
          <cell r="AV65">
            <v>0.84</v>
          </cell>
          <cell r="BB65">
            <v>2.0659257233189999E-3</v>
          </cell>
        </row>
        <row r="66">
          <cell r="AV66">
            <v>0.86</v>
          </cell>
          <cell r="BB66">
            <v>2.0726469742319998E-3</v>
          </cell>
        </row>
        <row r="67">
          <cell r="AV67">
            <v>0.88</v>
          </cell>
          <cell r="BB67">
            <v>2.0792666951100001E-3</v>
          </cell>
        </row>
        <row r="68">
          <cell r="AV68">
            <v>0.9</v>
          </cell>
          <cell r="BB68">
            <v>2.0859299776239998E-3</v>
          </cell>
        </row>
        <row r="69">
          <cell r="AV69">
            <v>0.92</v>
          </cell>
          <cell r="BB69">
            <v>1.0866666282130001E-3</v>
          </cell>
        </row>
        <row r="70">
          <cell r="AV70">
            <v>0.94</v>
          </cell>
          <cell r="BB70">
            <v>1.086667438928E-3</v>
          </cell>
        </row>
        <row r="71">
          <cell r="AV71">
            <v>0.96</v>
          </cell>
          <cell r="BB71">
            <v>1.086667488437E-3</v>
          </cell>
        </row>
        <row r="72">
          <cell r="AV72">
            <v>0.98</v>
          </cell>
          <cell r="BB72">
            <v>1.086667215571E-3</v>
          </cell>
        </row>
        <row r="73">
          <cell r="AV73">
            <v>1</v>
          </cell>
          <cell r="BB73">
            <v>1.0866672325860001E-3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83"/>
  <sheetViews>
    <sheetView tabSelected="1" topLeftCell="BD5" zoomScale="55" zoomScaleNormal="55" workbookViewId="0">
      <selection activeCell="BB9" sqref="BB9"/>
    </sheetView>
  </sheetViews>
  <sheetFormatPr baseColWidth="10" defaultColWidth="8.88671875" defaultRowHeight="14.4" x14ac:dyDescent="0.3"/>
  <cols>
    <col min="5" max="5" width="12.88671875" customWidth="1"/>
    <col min="6" max="6" width="10.77734375" customWidth="1"/>
    <col min="7" max="7" width="12.33203125" customWidth="1"/>
    <col min="8" max="8" width="10.77734375" customWidth="1"/>
    <col min="9" max="9" width="14.109375" customWidth="1"/>
    <col min="10" max="10" width="10.88671875" customWidth="1"/>
    <col min="11" max="11" width="13.6640625" customWidth="1"/>
    <col min="13" max="13" width="11.5546875" customWidth="1"/>
    <col min="16" max="16" width="28.21875" customWidth="1"/>
    <col min="17" max="20" width="15.6640625" customWidth="1"/>
    <col min="33" max="33" width="22.5546875" customWidth="1"/>
    <col min="34" max="35" width="16.77734375" customWidth="1"/>
    <col min="36" max="36" width="35.33203125" customWidth="1"/>
    <col min="37" max="37" width="23" customWidth="1"/>
    <col min="38" max="38" width="36" customWidth="1"/>
    <col min="39" max="39" width="12" customWidth="1"/>
    <col min="40" max="40" width="35.6640625" customWidth="1"/>
    <col min="41" max="41" width="12" customWidth="1"/>
    <col min="42" max="42" width="35.5546875" customWidth="1"/>
    <col min="43" max="43" width="35.44140625" customWidth="1"/>
    <col min="44" max="44" width="11.44140625" customWidth="1"/>
    <col min="45" max="45" width="35.44140625" customWidth="1"/>
    <col min="46" max="46" width="11.44140625" customWidth="1"/>
    <col min="47" max="47" width="35.44140625" customWidth="1"/>
    <col min="48" max="48" width="11.44140625" customWidth="1"/>
  </cols>
  <sheetData>
    <row r="1" spans="1:52" x14ac:dyDescent="0.3">
      <c r="A1" t="s">
        <v>8</v>
      </c>
    </row>
    <row r="3" spans="1:52" x14ac:dyDescent="0.3">
      <c r="E3" t="s">
        <v>3</v>
      </c>
      <c r="G3" t="s">
        <v>7</v>
      </c>
      <c r="I3" t="s">
        <v>4</v>
      </c>
      <c r="K3" t="s">
        <v>5</v>
      </c>
    </row>
    <row r="4" spans="1:52" ht="38.4" customHeight="1" x14ac:dyDescent="0.35">
      <c r="P4" t="s">
        <v>9</v>
      </c>
      <c r="AJ4" s="32" t="s">
        <v>11</v>
      </c>
      <c r="AX4" t="s">
        <v>17</v>
      </c>
    </row>
    <row r="5" spans="1:52" ht="31.8" customHeight="1" thickBot="1" x14ac:dyDescent="0.35">
      <c r="X5" s="4"/>
    </row>
    <row r="6" spans="1:52" ht="31.8" customHeight="1" thickTop="1" thickBot="1" x14ac:dyDescent="0.35">
      <c r="A6" t="s">
        <v>1</v>
      </c>
      <c r="E6">
        <v>1.0301943568753E-2</v>
      </c>
      <c r="G6">
        <v>1.0267710666486801E-2</v>
      </c>
      <c r="I6">
        <v>1.02712370268282E-2</v>
      </c>
      <c r="K6">
        <v>1.02708077626599E-2</v>
      </c>
      <c r="P6" s="19"/>
      <c r="Q6" s="15">
        <v>10</v>
      </c>
      <c r="R6" s="15">
        <v>90</v>
      </c>
      <c r="S6" s="15">
        <v>180</v>
      </c>
      <c r="T6" s="16">
        <v>360</v>
      </c>
      <c r="Y6" s="13"/>
      <c r="AJ6" s="2" t="s">
        <v>13</v>
      </c>
      <c r="AQ6" s="2" t="s">
        <v>14</v>
      </c>
    </row>
    <row r="7" spans="1:52" ht="31.8" customHeight="1" thickTop="1" x14ac:dyDescent="0.3">
      <c r="E7">
        <v>1.03126995187111E-2</v>
      </c>
      <c r="G7">
        <v>1.0268411464164399E-2</v>
      </c>
      <c r="I7">
        <v>1.02713608085546E-2</v>
      </c>
      <c r="K7">
        <v>1.02769668926481E-2</v>
      </c>
      <c r="P7" s="17">
        <v>1000</v>
      </c>
      <c r="Q7" s="20">
        <v>5.65675277902859E-3</v>
      </c>
      <c r="R7" s="23">
        <v>5.0524099288461301E-3</v>
      </c>
      <c r="S7" s="26">
        <v>3.0597876672062698E-3</v>
      </c>
      <c r="T7" s="29">
        <v>5.1246267149162297E-3</v>
      </c>
      <c r="U7" s="5"/>
      <c r="AJ7" s="7" t="s">
        <v>12</v>
      </c>
      <c r="AL7" t="s">
        <v>15</v>
      </c>
      <c r="AN7" t="s">
        <v>16</v>
      </c>
      <c r="AQ7" t="s">
        <v>12</v>
      </c>
      <c r="AS7" t="s">
        <v>15</v>
      </c>
      <c r="AU7" t="s">
        <v>16</v>
      </c>
      <c r="AX7" t="s">
        <v>18</v>
      </c>
    </row>
    <row r="8" spans="1:52" ht="31.8" customHeight="1" x14ac:dyDescent="0.3">
      <c r="E8">
        <v>1.03160882293898E-2</v>
      </c>
      <c r="G8">
        <v>1.0279284030168499E-2</v>
      </c>
      <c r="I8">
        <v>1.02762584788091E-2</v>
      </c>
      <c r="K8">
        <v>1.0264868734344099E-2</v>
      </c>
      <c r="P8" s="17">
        <v>10000</v>
      </c>
      <c r="Q8" s="21">
        <v>1.5402147716951399E-3</v>
      </c>
      <c r="R8" s="24">
        <v>1.1914301692671401E-3</v>
      </c>
      <c r="S8" s="27">
        <v>1.28266396749909E-3</v>
      </c>
      <c r="T8" s="30">
        <v>1.05952155373288E-3</v>
      </c>
      <c r="U8" s="14"/>
      <c r="AX8">
        <v>0</v>
      </c>
      <c r="AZ8">
        <v>1.07920831290397</v>
      </c>
    </row>
    <row r="9" spans="1:52" ht="31.8" customHeight="1" thickBot="1" x14ac:dyDescent="0.35">
      <c r="E9">
        <v>1.03030224062245E-2</v>
      </c>
      <c r="G9">
        <v>1.02696719737627E-2</v>
      </c>
      <c r="I9">
        <v>1.0272834511492E-2</v>
      </c>
      <c r="K9">
        <v>1.02718541817095E-2</v>
      </c>
      <c r="P9" s="18">
        <v>100000</v>
      </c>
      <c r="Q9" s="22">
        <v>4.8359340972995801E-4</v>
      </c>
      <c r="R9" s="25">
        <v>3.9187801577064002E-4</v>
      </c>
      <c r="S9" s="28">
        <v>2.6721974805695098E-4</v>
      </c>
      <c r="T9" s="31">
        <v>2.8367557178753903E-4</v>
      </c>
      <c r="U9" s="6"/>
      <c r="AJ9">
        <v>1.0371031800453E-2</v>
      </c>
      <c r="AL9">
        <v>1.03202662676408E-2</v>
      </c>
      <c r="AN9">
        <v>1.02695007348287E-2</v>
      </c>
      <c r="AQ9">
        <v>1.04024464534058E-2</v>
      </c>
      <c r="AS9">
        <v>1.0353761679566399E-2</v>
      </c>
      <c r="AU9">
        <v>1.0305076905726801E-2</v>
      </c>
      <c r="AX9">
        <v>0.1</v>
      </c>
      <c r="AZ9">
        <v>1.0792014502707801</v>
      </c>
    </row>
    <row r="10" spans="1:52" ht="15" thickTop="1" x14ac:dyDescent="0.3">
      <c r="E10">
        <v>1.0316073744708699E-2</v>
      </c>
      <c r="G10">
        <v>1.02691786861238E-2</v>
      </c>
      <c r="I10">
        <v>1.0271618933809099E-2</v>
      </c>
      <c r="K10">
        <v>1.02715483707158E-2</v>
      </c>
      <c r="Q10" s="12"/>
      <c r="R10" s="12"/>
      <c r="S10" s="12"/>
      <c r="T10" s="12"/>
      <c r="AJ10">
        <v>1.0365780297834699E-2</v>
      </c>
      <c r="AL10">
        <v>1.03144159903813E-2</v>
      </c>
      <c r="AN10">
        <v>1.02630516829276E-2</v>
      </c>
      <c r="AQ10">
        <v>1.0407584284383001E-2</v>
      </c>
      <c r="AS10">
        <v>1.03595650795944E-2</v>
      </c>
      <c r="AU10">
        <v>1.03115458748068E-2</v>
      </c>
      <c r="AX10">
        <v>0.2</v>
      </c>
      <c r="AZ10">
        <v>1.06922090127535</v>
      </c>
    </row>
    <row r="11" spans="1:52" x14ac:dyDescent="0.3">
      <c r="E11">
        <v>1.03026631957634E-2</v>
      </c>
      <c r="G11">
        <v>1.0276258414915401E-2</v>
      </c>
      <c r="I11">
        <v>1.02734686351665E-2</v>
      </c>
      <c r="K11">
        <v>1.0274854788890699E-2</v>
      </c>
      <c r="AJ11">
        <v>1.03536294928209E-2</v>
      </c>
      <c r="AL11">
        <v>1.03013383795504E-2</v>
      </c>
      <c r="AN11">
        <v>1.02490472662794E-2</v>
      </c>
      <c r="AQ11">
        <v>1.0420789058529001E-2</v>
      </c>
      <c r="AS11">
        <v>1.0373663665907799E-2</v>
      </c>
      <c r="AU11">
        <v>1.0326538273287601E-2</v>
      </c>
      <c r="AX11">
        <v>0.3</v>
      </c>
      <c r="AZ11">
        <v>1.05925380607565</v>
      </c>
    </row>
    <row r="12" spans="1:52" x14ac:dyDescent="0.3">
      <c r="E12">
        <v>1.0316312544992001E-2</v>
      </c>
      <c r="G12">
        <v>1.02762778642014E-2</v>
      </c>
      <c r="I12">
        <v>1.0261031873967E-2</v>
      </c>
      <c r="K12">
        <v>1.02773866012524E-2</v>
      </c>
      <c r="AJ12">
        <v>1.0364670248966101E-2</v>
      </c>
      <c r="AL12">
        <v>1.03133376373699E-2</v>
      </c>
      <c r="AN12">
        <v>1.02620050257736E-2</v>
      </c>
      <c r="AQ12">
        <v>1.04081318796955E-2</v>
      </c>
      <c r="AS12">
        <v>1.0359923775475399E-2</v>
      </c>
      <c r="AU12">
        <v>1.03117156712552E-2</v>
      </c>
      <c r="AX12">
        <v>0.4</v>
      </c>
      <c r="AZ12">
        <v>1.0493022642838701</v>
      </c>
    </row>
    <row r="13" spans="1:52" x14ac:dyDescent="0.3">
      <c r="E13">
        <v>1.03087980352974E-2</v>
      </c>
      <c r="G13">
        <v>1.02670950821812E-2</v>
      </c>
      <c r="I13">
        <v>1.0276122354881401E-2</v>
      </c>
      <c r="K13">
        <v>1.0276712187767699E-2</v>
      </c>
      <c r="AJ13">
        <v>1.03684444300074E-2</v>
      </c>
      <c r="AL13">
        <v>1.03171052818008E-2</v>
      </c>
      <c r="AN13">
        <v>1.0265766133593901E-2</v>
      </c>
      <c r="AQ13">
        <v>1.04056987553331E-2</v>
      </c>
      <c r="AS13">
        <v>1.03575838925589E-2</v>
      </c>
      <c r="AU13">
        <v>1.0309469029785001E-2</v>
      </c>
      <c r="AX13">
        <v>0.5</v>
      </c>
      <c r="AZ13">
        <v>1.03938054736078</v>
      </c>
    </row>
    <row r="14" spans="1:52" x14ac:dyDescent="0.3">
      <c r="E14">
        <v>1.03120396555169E-2</v>
      </c>
      <c r="G14">
        <v>1.02769168664609E-2</v>
      </c>
      <c r="I14">
        <v>1.0270480463446301E-2</v>
      </c>
      <c r="K14">
        <v>1.02736647527594E-2</v>
      </c>
      <c r="AJ14">
        <v>1.0364891057122599E-2</v>
      </c>
      <c r="AL14">
        <v>1.03132740702563E-2</v>
      </c>
      <c r="AN14">
        <v>1.02616570833905E-2</v>
      </c>
      <c r="AQ14">
        <v>1.04096806204938E-2</v>
      </c>
      <c r="AS14">
        <v>1.03619338592719E-2</v>
      </c>
      <c r="AU14">
        <v>1.0314187098050299E-2</v>
      </c>
      <c r="AX14">
        <v>0.6</v>
      </c>
      <c r="AZ14">
        <v>1.0294796870125</v>
      </c>
    </row>
    <row r="15" spans="1:52" x14ac:dyDescent="0.3">
      <c r="E15">
        <v>1.0313752267559401E-2</v>
      </c>
      <c r="G15">
        <v>1.0270720006630899E-2</v>
      </c>
      <c r="I15">
        <v>1.02744936466342E-2</v>
      </c>
      <c r="K15">
        <v>1.02713653489491E-2</v>
      </c>
      <c r="AJ15">
        <v>1.0357665987530301E-2</v>
      </c>
      <c r="AL15">
        <v>1.03054436475674E-2</v>
      </c>
      <c r="AN15">
        <v>1.02532213076049E-2</v>
      </c>
      <c r="AQ15">
        <v>1.04179081993187E-2</v>
      </c>
      <c r="AS15">
        <v>1.03709740586145E-2</v>
      </c>
      <c r="AU15">
        <v>1.03240399179101E-2</v>
      </c>
      <c r="AX15">
        <v>0.7</v>
      </c>
      <c r="AZ15">
        <v>1.0195977500655</v>
      </c>
    </row>
    <row r="16" spans="1:52" x14ac:dyDescent="0.3">
      <c r="E16" s="2"/>
      <c r="G16" s="2"/>
      <c r="I16" s="2"/>
      <c r="K16" s="2"/>
      <c r="AJ16">
        <v>1.0362873026069501E-2</v>
      </c>
      <c r="AL16">
        <v>1.03112670807221E-2</v>
      </c>
      <c r="AN16">
        <v>1.02596611353752E-2</v>
      </c>
      <c r="AQ16">
        <v>1.04115405710642E-2</v>
      </c>
      <c r="AS16">
        <v>1.03637558338898E-2</v>
      </c>
      <c r="AU16">
        <v>1.0315971096715299E-2</v>
      </c>
      <c r="AX16">
        <v>0.8</v>
      </c>
      <c r="AZ16">
        <v>1.0097354923467401</v>
      </c>
    </row>
    <row r="17" spans="1:52" x14ac:dyDescent="0.3">
      <c r="A17" t="s">
        <v>0</v>
      </c>
      <c r="E17">
        <v>1.03417934677921E-2</v>
      </c>
      <c r="G17">
        <v>1.0289080412799001E-2</v>
      </c>
      <c r="I17">
        <v>1.0294658863376899E-2</v>
      </c>
      <c r="K17">
        <v>1.02569178493936E-2</v>
      </c>
      <c r="AJ17">
        <v>1.0363024273060699E-2</v>
      </c>
      <c r="AL17">
        <v>1.03115925329935E-2</v>
      </c>
      <c r="AN17">
        <v>1.02601607929266E-2</v>
      </c>
      <c r="AQ17">
        <v>1.04127822757955E-2</v>
      </c>
      <c r="AS17">
        <v>1.03649732680364E-2</v>
      </c>
      <c r="AU17">
        <v>1.03171642602778E-2</v>
      </c>
      <c r="AX17">
        <v>0.9</v>
      </c>
      <c r="AZ17">
        <v>0.99989464899966296</v>
      </c>
    </row>
    <row r="18" spans="1:52" x14ac:dyDescent="0.3">
      <c r="E18">
        <v>1.0292350222854201E-2</v>
      </c>
      <c r="G18">
        <v>1.028065657533E-2</v>
      </c>
      <c r="I18">
        <v>1.02594349820483E-2</v>
      </c>
      <c r="K18">
        <v>1.02479820555857E-2</v>
      </c>
      <c r="AJ18">
        <v>1.0364430478617299E-2</v>
      </c>
      <c r="AL18">
        <v>1.0313077081667E-2</v>
      </c>
      <c r="AN18">
        <v>1.0261723684716499E-2</v>
      </c>
      <c r="AQ18">
        <v>1.0409376053092501E-2</v>
      </c>
      <c r="AS18">
        <v>1.03612637497917E-2</v>
      </c>
      <c r="AU18">
        <v>1.03131514464908E-2</v>
      </c>
      <c r="AX18">
        <v>1</v>
      </c>
      <c r="AZ18">
        <v>0.99007287823399603</v>
      </c>
    </row>
    <row r="19" spans="1:52" x14ac:dyDescent="0.3">
      <c r="E19">
        <v>1.03122428757668E-2</v>
      </c>
      <c r="G19">
        <v>1.02560252654799E-2</v>
      </c>
      <c r="I19">
        <v>1.02490840340126E-2</v>
      </c>
      <c r="K19">
        <v>1.02721217997304E-2</v>
      </c>
    </row>
    <row r="20" spans="1:52" x14ac:dyDescent="0.3">
      <c r="E20">
        <v>1.0337973223175E-2</v>
      </c>
      <c r="G20">
        <v>1.02688003219204E-2</v>
      </c>
      <c r="I20">
        <v>1.02669171009431E-2</v>
      </c>
      <c r="K20">
        <v>1.0267956974905E-2</v>
      </c>
      <c r="AZ20" t="s">
        <v>19</v>
      </c>
    </row>
    <row r="21" spans="1:52" x14ac:dyDescent="0.3">
      <c r="E21">
        <v>1.03377014132921E-2</v>
      </c>
      <c r="G21">
        <v>1.02653370207252E-2</v>
      </c>
      <c r="I21">
        <v>1.0275579006371899E-2</v>
      </c>
      <c r="K21">
        <v>1.02500299859727E-2</v>
      </c>
      <c r="AX21">
        <v>0</v>
      </c>
      <c r="AZ21">
        <v>1.07920831290397</v>
      </c>
    </row>
    <row r="22" spans="1:52" x14ac:dyDescent="0.3">
      <c r="E22">
        <v>1.03134262267532E-2</v>
      </c>
      <c r="G22">
        <v>1.0253868987777999E-2</v>
      </c>
      <c r="I22">
        <v>1.02841134299167E-2</v>
      </c>
      <c r="K22">
        <v>1.02403167800122E-2</v>
      </c>
      <c r="AX22" s="33">
        <v>0.02</v>
      </c>
      <c r="AZ22">
        <v>1.0792077420161801</v>
      </c>
    </row>
    <row r="23" spans="1:52" x14ac:dyDescent="0.3">
      <c r="E23">
        <v>1.0315477701734899E-2</v>
      </c>
      <c r="G23">
        <v>1.02785595237142E-2</v>
      </c>
      <c r="I23">
        <v>1.02636593896529E-2</v>
      </c>
      <c r="K23">
        <v>1.0264287707867199E-2</v>
      </c>
      <c r="AX23" s="33">
        <v>0.04</v>
      </c>
      <c r="AZ23">
        <v>1.07920445193351</v>
      </c>
    </row>
    <row r="24" spans="1:52" x14ac:dyDescent="0.3">
      <c r="E24">
        <v>1.02872217941816E-2</v>
      </c>
      <c r="G24">
        <v>1.02588049352699E-2</v>
      </c>
      <c r="I24">
        <v>1.02827735247694E-2</v>
      </c>
      <c r="K24">
        <v>1.02851881243761E-2</v>
      </c>
      <c r="AX24" s="33">
        <v>0.06</v>
      </c>
      <c r="AZ24">
        <v>1.0791969244052799</v>
      </c>
    </row>
    <row r="25" spans="1:52" x14ac:dyDescent="0.3">
      <c r="E25">
        <v>1.0332672447978799E-2</v>
      </c>
      <c r="G25">
        <v>1.02802011404755E-2</v>
      </c>
      <c r="I25">
        <v>1.02400146119314E-2</v>
      </c>
      <c r="K25">
        <v>1.0284651240881199E-2</v>
      </c>
      <c r="AX25" s="33">
        <v>0.08</v>
      </c>
      <c r="AZ25">
        <v>1.0791992703914499</v>
      </c>
    </row>
    <row r="26" spans="1:52" x14ac:dyDescent="0.3">
      <c r="E26">
        <v>1.03295290317191E-2</v>
      </c>
      <c r="G26">
        <v>1.02967321963701E-2</v>
      </c>
      <c r="I26">
        <v>1.02737019760642E-2</v>
      </c>
      <c r="K26">
        <v>1.0270859520061499E-2</v>
      </c>
      <c r="AX26" s="33">
        <v>0.1</v>
      </c>
      <c r="AZ26">
        <v>1.0792014502707801</v>
      </c>
    </row>
    <row r="27" spans="1:52" x14ac:dyDescent="0.3">
      <c r="AX27" s="33">
        <v>0.12</v>
      </c>
      <c r="AZ27">
        <v>1.06922488726211</v>
      </c>
    </row>
    <row r="28" spans="1:52" x14ac:dyDescent="0.3">
      <c r="A28" t="s">
        <v>2</v>
      </c>
      <c r="E28">
        <v>1.03078312583061E-2</v>
      </c>
      <c r="G28">
        <v>1.03404063703437E-2</v>
      </c>
      <c r="I28">
        <v>1.02159166430652E-2</v>
      </c>
      <c r="K28">
        <v>1.0229658657649399E-2</v>
      </c>
      <c r="AX28" s="33">
        <v>0.14000000000000001</v>
      </c>
      <c r="AZ28">
        <v>1.06922008829147</v>
      </c>
    </row>
    <row r="29" spans="1:52" x14ac:dyDescent="0.3">
      <c r="E29">
        <v>1.0207698128022099E-2</v>
      </c>
      <c r="G29">
        <v>1.04108981913138E-2</v>
      </c>
      <c r="I29">
        <v>1.0246328485906399E-2</v>
      </c>
      <c r="K29">
        <v>1.0221306209712301E-2</v>
      </c>
      <c r="AX29" s="33">
        <v>0.16</v>
      </c>
      <c r="AZ29">
        <v>1.0692168147144001</v>
      </c>
    </row>
    <row r="30" spans="1:52" x14ac:dyDescent="0.3">
      <c r="E30">
        <v>1.0273104606684701E-2</v>
      </c>
      <c r="G30">
        <v>1.0328763654613901E-2</v>
      </c>
      <c r="I30">
        <v>1.02845679444881E-2</v>
      </c>
      <c r="K30">
        <v>1.0274661645840601E-2</v>
      </c>
      <c r="AX30" s="33">
        <v>0.18</v>
      </c>
      <c r="AZ30">
        <v>1.06921630120855</v>
      </c>
    </row>
    <row r="31" spans="1:52" x14ac:dyDescent="0.3">
      <c r="E31">
        <v>1.03836246419555E-2</v>
      </c>
      <c r="G31">
        <v>1.0334740401557499E-2</v>
      </c>
      <c r="I31">
        <v>1.02692019445323E-2</v>
      </c>
      <c r="K31">
        <v>1.02184143228473E-2</v>
      </c>
      <c r="AX31" s="33">
        <v>0.2</v>
      </c>
      <c r="AZ31">
        <v>1.06922090127535</v>
      </c>
    </row>
    <row r="32" spans="1:52" x14ac:dyDescent="0.3">
      <c r="E32">
        <v>1.03315859353704E-2</v>
      </c>
      <c r="G32">
        <v>1.0270976144325299E-2</v>
      </c>
      <c r="I32">
        <v>1.0262175182161401E-2</v>
      </c>
      <c r="K32">
        <v>1.0225144994357E-2</v>
      </c>
      <c r="AX32" s="33">
        <v>0.22</v>
      </c>
      <c r="AZ32">
        <v>1.05925542054834</v>
      </c>
    </row>
    <row r="33" spans="5:52" x14ac:dyDescent="0.3">
      <c r="E33">
        <v>1.0195306140336299E-2</v>
      </c>
      <c r="G33">
        <v>1.02098963049281E-2</v>
      </c>
      <c r="I33">
        <v>1.0224266130081899E-2</v>
      </c>
      <c r="K33">
        <v>1.02313410913624E-2</v>
      </c>
      <c r="AX33" s="33">
        <v>0.24</v>
      </c>
      <c r="AZ33">
        <v>1.0592472648369999</v>
      </c>
    </row>
    <row r="34" spans="5:52" x14ac:dyDescent="0.3">
      <c r="E34">
        <v>1.03818629977945E-2</v>
      </c>
      <c r="G34">
        <v>1.0262895464810301E-2</v>
      </c>
      <c r="I34">
        <v>1.02480180802135E-2</v>
      </c>
      <c r="K34">
        <v>1.0252046636094801E-2</v>
      </c>
      <c r="AX34" s="33">
        <v>0.26</v>
      </c>
      <c r="AZ34">
        <v>1.0592538535727001</v>
      </c>
    </row>
    <row r="35" spans="5:52" x14ac:dyDescent="0.3">
      <c r="E35">
        <v>1.0317581210419599E-2</v>
      </c>
      <c r="G35">
        <v>1.0296080636293101E-2</v>
      </c>
      <c r="I35">
        <v>1.0151173711282499E-2</v>
      </c>
      <c r="K35">
        <v>1.0300915711848E-2</v>
      </c>
      <c r="AX35" s="33">
        <v>0.28000000000000003</v>
      </c>
      <c r="AZ35">
        <v>1.05925159674035</v>
      </c>
    </row>
    <row r="36" spans="5:52" x14ac:dyDescent="0.3">
      <c r="E36">
        <v>1.0213600149241201E-2</v>
      </c>
      <c r="G36">
        <v>1.02386587304743E-2</v>
      </c>
      <c r="I36">
        <v>1.02648981215182E-2</v>
      </c>
      <c r="K36">
        <v>1.00977847148052E-2</v>
      </c>
      <c r="AX36" s="33">
        <v>0.3</v>
      </c>
      <c r="AZ36">
        <v>1.05925380607565</v>
      </c>
    </row>
    <row r="37" spans="5:52" x14ac:dyDescent="0.3">
      <c r="E37">
        <v>1.03400467173643E-2</v>
      </c>
      <c r="G37">
        <v>1.0208560149342001E-2</v>
      </c>
      <c r="I37">
        <v>1.0318442161443901E-2</v>
      </c>
      <c r="K37">
        <v>1.02832496943671E-2</v>
      </c>
      <c r="AX37" s="33">
        <v>0.32</v>
      </c>
      <c r="AZ37">
        <v>1.0493138183461199</v>
      </c>
    </row>
    <row r="38" spans="5:52" x14ac:dyDescent="0.3">
      <c r="AX38" s="33">
        <v>0.34</v>
      </c>
      <c r="AZ38">
        <v>1.0493120358525001</v>
      </c>
    </row>
    <row r="39" spans="5:52" x14ac:dyDescent="0.3">
      <c r="AX39" s="33">
        <v>0.36</v>
      </c>
      <c r="AZ39">
        <v>1.04930867687794</v>
      </c>
    </row>
    <row r="40" spans="5:52" x14ac:dyDescent="0.3">
      <c r="AX40" s="33">
        <v>0.38</v>
      </c>
      <c r="AZ40">
        <v>1.0493044219430701</v>
      </c>
    </row>
    <row r="41" spans="5:52" x14ac:dyDescent="0.3">
      <c r="AX41" s="33">
        <v>0.4</v>
      </c>
      <c r="AZ41">
        <v>1.0493022642838701</v>
      </c>
    </row>
    <row r="42" spans="5:52" x14ac:dyDescent="0.3">
      <c r="AX42" s="33">
        <v>0.42</v>
      </c>
      <c r="AZ42">
        <v>1.03938062286689</v>
      </c>
    </row>
    <row r="43" spans="5:52" x14ac:dyDescent="0.3">
      <c r="AX43" s="33">
        <v>0.44</v>
      </c>
      <c r="AZ43">
        <v>1.0393798391797799</v>
      </c>
    </row>
    <row r="44" spans="5:52" x14ac:dyDescent="0.3">
      <c r="AX44" s="33">
        <v>0.46</v>
      </c>
      <c r="AZ44">
        <v>1.03937966235811</v>
      </c>
    </row>
    <row r="45" spans="5:52" x14ac:dyDescent="0.3">
      <c r="AX45" s="33">
        <v>0.48</v>
      </c>
      <c r="AZ45">
        <v>1.03938067397301</v>
      </c>
    </row>
    <row r="46" spans="5:52" x14ac:dyDescent="0.3">
      <c r="AG46" s="4"/>
      <c r="AH46" s="4"/>
      <c r="AI46" s="4"/>
      <c r="AJ46" s="4"/>
      <c r="AK46" s="4"/>
      <c r="AL46" s="4"/>
      <c r="AX46" s="33">
        <v>0.5</v>
      </c>
      <c r="AZ46">
        <v>1.03938054736078</v>
      </c>
    </row>
    <row r="47" spans="5:52" ht="16.8" customHeight="1" x14ac:dyDescent="0.3">
      <c r="AF47" s="7"/>
      <c r="AG47" s="8"/>
      <c r="AH47" s="8"/>
      <c r="AI47" s="8"/>
      <c r="AJ47" s="8"/>
      <c r="AK47" s="8"/>
      <c r="AL47" s="8"/>
      <c r="AX47" s="33">
        <v>0.52</v>
      </c>
      <c r="AZ47">
        <v>1.02947820151622</v>
      </c>
    </row>
    <row r="48" spans="5:52" ht="20.399999999999999" customHeight="1" x14ac:dyDescent="0.3">
      <c r="AF48" s="7"/>
      <c r="AG48" s="8"/>
      <c r="AH48" s="8"/>
      <c r="AI48" s="8"/>
      <c r="AJ48" s="8"/>
      <c r="AK48" s="8"/>
      <c r="AL48" s="8"/>
      <c r="AX48" s="33">
        <v>0.54</v>
      </c>
      <c r="AZ48">
        <v>1.0294787699905401</v>
      </c>
    </row>
    <row r="49" spans="32:52" ht="26.4" customHeight="1" x14ac:dyDescent="0.3">
      <c r="AF49" s="7"/>
      <c r="AG49" s="11"/>
      <c r="AH49" s="11"/>
      <c r="AI49" s="9"/>
      <c r="AJ49" s="9"/>
      <c r="AK49" s="9"/>
      <c r="AL49" s="9"/>
      <c r="AX49" s="33">
        <v>0.56000000000000005</v>
      </c>
      <c r="AZ49">
        <v>1.0294785926290599</v>
      </c>
    </row>
    <row r="50" spans="32:52" ht="26.4" customHeight="1" x14ac:dyDescent="0.3">
      <c r="AF50" s="7"/>
      <c r="AG50" s="11"/>
      <c r="AH50" s="11"/>
      <c r="AI50" s="9"/>
      <c r="AJ50" s="9"/>
      <c r="AK50" s="9"/>
      <c r="AL50" s="10"/>
      <c r="AX50" s="33">
        <v>0.57999999999999996</v>
      </c>
      <c r="AZ50">
        <v>1.0294812885064799</v>
      </c>
    </row>
    <row r="51" spans="32:52" ht="26.4" customHeight="1" x14ac:dyDescent="0.3">
      <c r="AF51" s="7"/>
      <c r="AG51" s="11"/>
      <c r="AH51" s="11"/>
      <c r="AI51" s="9"/>
      <c r="AJ51" s="9"/>
      <c r="AK51" s="9"/>
      <c r="AL51" s="9"/>
      <c r="AX51" s="33">
        <v>0.6</v>
      </c>
      <c r="AZ51">
        <v>1.0294796870125</v>
      </c>
    </row>
    <row r="52" spans="32:52" x14ac:dyDescent="0.3">
      <c r="AH52" s="3"/>
      <c r="AX52" s="33">
        <v>0.62</v>
      </c>
      <c r="AZ52">
        <v>1.0195987303859499</v>
      </c>
    </row>
    <row r="53" spans="32:52" x14ac:dyDescent="0.3">
      <c r="AH53" s="3"/>
      <c r="AX53" s="33">
        <v>0.64</v>
      </c>
      <c r="AZ53">
        <v>1.0195966587801999</v>
      </c>
    </row>
    <row r="54" spans="32:52" x14ac:dyDescent="0.3">
      <c r="AX54" s="33">
        <v>0.66</v>
      </c>
      <c r="AZ54">
        <v>1.01959880496032</v>
      </c>
    </row>
    <row r="55" spans="32:52" x14ac:dyDescent="0.3">
      <c r="AX55" s="33">
        <v>0.68</v>
      </c>
      <c r="AZ55">
        <v>1.0195994367837</v>
      </c>
    </row>
    <row r="56" spans="32:52" x14ac:dyDescent="0.3">
      <c r="AX56" s="33">
        <v>0.7</v>
      </c>
      <c r="AZ56">
        <v>1.0195977500655</v>
      </c>
    </row>
    <row r="57" spans="32:52" ht="41.4" customHeight="1" x14ac:dyDescent="0.3">
      <c r="AX57" s="33">
        <v>0.72</v>
      </c>
      <c r="AZ57">
        <v>1.00973516976927</v>
      </c>
    </row>
    <row r="58" spans="32:52" ht="21.6" customHeight="1" x14ac:dyDescent="0.3">
      <c r="AX58" s="33">
        <v>0.74</v>
      </c>
      <c r="AZ58">
        <v>1.0097350531301399</v>
      </c>
    </row>
    <row r="59" spans="32:52" ht="21.6" customHeight="1" x14ac:dyDescent="0.3">
      <c r="AX59" s="33">
        <v>0.76</v>
      </c>
      <c r="AZ59">
        <v>1.0097335212615299</v>
      </c>
    </row>
    <row r="60" spans="32:52" ht="21.6" customHeight="1" x14ac:dyDescent="0.3">
      <c r="AX60" s="33">
        <v>0.78</v>
      </c>
      <c r="AZ60">
        <v>1.00973510542325</v>
      </c>
    </row>
    <row r="61" spans="32:52" x14ac:dyDescent="0.3">
      <c r="AX61" s="33">
        <v>0.8</v>
      </c>
      <c r="AZ61">
        <v>1.0097354923467401</v>
      </c>
    </row>
    <row r="62" spans="32:52" x14ac:dyDescent="0.3">
      <c r="AX62" s="33">
        <v>0.82</v>
      </c>
      <c r="AZ62">
        <v>0.99989375345920195</v>
      </c>
    </row>
    <row r="63" spans="32:52" x14ac:dyDescent="0.3">
      <c r="AX63" s="33">
        <v>0.84</v>
      </c>
      <c r="AZ63">
        <v>0.99989412661338695</v>
      </c>
    </row>
    <row r="64" spans="32:52" x14ac:dyDescent="0.3">
      <c r="AX64" s="33">
        <v>0.86</v>
      </c>
      <c r="AZ64">
        <v>0.99989447998242598</v>
      </c>
    </row>
    <row r="65" spans="50:52" x14ac:dyDescent="0.3">
      <c r="AX65" s="33">
        <v>0.88</v>
      </c>
      <c r="AZ65">
        <v>0.99989454688740598</v>
      </c>
    </row>
    <row r="66" spans="50:52" x14ac:dyDescent="0.3">
      <c r="AX66" s="33">
        <v>0.9</v>
      </c>
      <c r="AZ66">
        <v>0.99989464899966296</v>
      </c>
    </row>
    <row r="67" spans="50:52" x14ac:dyDescent="0.3">
      <c r="AX67" s="33">
        <v>0.92</v>
      </c>
      <c r="AZ67">
        <v>0.99007216928763198</v>
      </c>
    </row>
    <row r="68" spans="50:52" x14ac:dyDescent="0.3">
      <c r="AX68" s="33">
        <v>0.94</v>
      </c>
      <c r="AZ68">
        <v>0.99007266984645104</v>
      </c>
    </row>
    <row r="69" spans="50:52" x14ac:dyDescent="0.3">
      <c r="AX69" s="33">
        <v>0.96</v>
      </c>
      <c r="AZ69">
        <v>0.99007294616779795</v>
      </c>
    </row>
    <row r="70" spans="50:52" x14ac:dyDescent="0.3">
      <c r="AX70" s="33">
        <v>0.98</v>
      </c>
      <c r="AZ70">
        <v>0.99007286907369496</v>
      </c>
    </row>
    <row r="71" spans="50:52" x14ac:dyDescent="0.3">
      <c r="AX71" s="33">
        <v>1</v>
      </c>
      <c r="AZ71">
        <v>0.99007287823399603</v>
      </c>
    </row>
    <row r="83" spans="1:10" ht="16.8" customHeight="1" x14ac:dyDescent="0.3"/>
    <row r="84" spans="1:10" hidden="1" x14ac:dyDescent="0.3"/>
    <row r="85" spans="1:10" hidden="1" x14ac:dyDescent="0.3"/>
    <row r="86" spans="1:10" ht="13.8" hidden="1" customHeight="1" x14ac:dyDescent="0.3"/>
    <row r="87" spans="1:10" ht="79.2" customHeight="1" x14ac:dyDescent="0.3">
      <c r="H87" s="1" t="s">
        <v>10</v>
      </c>
      <c r="J87" s="1" t="s">
        <v>6</v>
      </c>
    </row>
    <row r="88" spans="1:10" x14ac:dyDescent="0.3">
      <c r="A88">
        <v>1</v>
      </c>
      <c r="B88">
        <v>1.9544474489951998E-2</v>
      </c>
      <c r="D88">
        <v>1.9557456643313199E-2</v>
      </c>
      <c r="E88">
        <v>1.9554281622817301E-2</v>
      </c>
      <c r="F88">
        <v>1.9554740934440901E-2</v>
      </c>
      <c r="H88">
        <v>8.2938774269834797E-3</v>
      </c>
      <c r="J88">
        <v>2.51876089191659E-2</v>
      </c>
    </row>
    <row r="89" spans="1:10" x14ac:dyDescent="0.3">
      <c r="A89">
        <v>2</v>
      </c>
      <c r="B89">
        <v>1.9543060029592298E-2</v>
      </c>
      <c r="D89">
        <v>1.9557453308407802E-2</v>
      </c>
      <c r="E89">
        <v>1.9554281622010301E-2</v>
      </c>
      <c r="F89">
        <v>1.9554740950109801E-2</v>
      </c>
      <c r="H89">
        <v>1.0257478665881999E-2</v>
      </c>
      <c r="J89">
        <v>1.7586143984181801E-2</v>
      </c>
    </row>
    <row r="90" spans="1:10" x14ac:dyDescent="0.3">
      <c r="A90">
        <v>3</v>
      </c>
      <c r="B90">
        <v>1.95424915903499E-2</v>
      </c>
      <c r="D90">
        <v>1.95574531177902E-2</v>
      </c>
      <c r="E90">
        <v>1.9554277250053601E-2</v>
      </c>
      <c r="F90">
        <v>1.95547403198565E-2</v>
      </c>
      <c r="H90">
        <v>1.0286287936665899E-2</v>
      </c>
      <c r="J90">
        <v>1.8441472650253001E-2</v>
      </c>
    </row>
    <row r="91" spans="1:10" x14ac:dyDescent="0.3">
      <c r="A91">
        <v>4</v>
      </c>
      <c r="B91">
        <v>1.9541768707046599E-2</v>
      </c>
      <c r="D91">
        <v>1.95574515734722E-2</v>
      </c>
      <c r="E91">
        <v>1.9554274270261698E-2</v>
      </c>
      <c r="F91">
        <v>1.9554738994971E-2</v>
      </c>
      <c r="H91">
        <v>1.0315474055325799E-2</v>
      </c>
      <c r="J91">
        <v>1.9265767286559501E-2</v>
      </c>
    </row>
    <row r="92" spans="1:10" x14ac:dyDescent="0.3">
      <c r="A92">
        <v>5</v>
      </c>
      <c r="B92">
        <v>1.9541413954674101E-2</v>
      </c>
      <c r="D92">
        <v>1.9557453518006099E-2</v>
      </c>
      <c r="E92">
        <v>1.95542694592344E-2</v>
      </c>
      <c r="F92">
        <v>1.9554734278300599E-2</v>
      </c>
      <c r="H92">
        <v>1.0303950320121E-2</v>
      </c>
      <c r="J92">
        <v>1.91525268516834E-2</v>
      </c>
    </row>
    <row r="93" spans="1:10" x14ac:dyDescent="0.3">
      <c r="A93">
        <v>6</v>
      </c>
      <c r="B93">
        <v>1.9541628324245001E-2</v>
      </c>
      <c r="D93">
        <v>1.9557455726731902E-2</v>
      </c>
      <c r="E93">
        <v>1.9554271192101E-2</v>
      </c>
      <c r="F93">
        <v>1.9554730802600399E-2</v>
      </c>
      <c r="H93">
        <v>1.0281819178394601E-2</v>
      </c>
      <c r="J93">
        <v>1.92444184962875E-2</v>
      </c>
    </row>
    <row r="94" spans="1:10" x14ac:dyDescent="0.3">
      <c r="A94">
        <v>7</v>
      </c>
      <c r="B94">
        <v>1.9541359725072802E-2</v>
      </c>
      <c r="D94">
        <v>1.9557455438739699E-2</v>
      </c>
      <c r="E94">
        <v>1.95542625155758E-2</v>
      </c>
      <c r="F94">
        <v>1.9554732719073899E-2</v>
      </c>
      <c r="H94">
        <v>1.0295929393587601E-2</v>
      </c>
      <c r="J94">
        <v>1.9567727423873998E-2</v>
      </c>
    </row>
    <row r="95" spans="1:10" x14ac:dyDescent="0.3">
      <c r="A95">
        <v>8</v>
      </c>
      <c r="B95">
        <v>1.95410295698977E-2</v>
      </c>
      <c r="D95">
        <v>1.9557457056409301E-2</v>
      </c>
      <c r="E95">
        <v>1.95542613173308E-2</v>
      </c>
      <c r="F95">
        <v>1.9554728086769502E-2</v>
      </c>
      <c r="H95">
        <v>1.03022993782232E-2</v>
      </c>
      <c r="J95">
        <v>2.0084749000956199E-2</v>
      </c>
    </row>
    <row r="96" spans="1:10" x14ac:dyDescent="0.3">
      <c r="A96">
        <v>9</v>
      </c>
      <c r="B96">
        <v>1.9540419684921401E-2</v>
      </c>
      <c r="D96">
        <v>1.9557455407800399E-2</v>
      </c>
      <c r="E96">
        <v>1.9554254260594699E-2</v>
      </c>
      <c r="F96">
        <v>1.9554724164911299E-2</v>
      </c>
      <c r="H96">
        <v>1.0302643554806E-2</v>
      </c>
      <c r="J96">
        <v>2.0049642459459002E-2</v>
      </c>
    </row>
    <row r="97" spans="1:10" x14ac:dyDescent="0.3">
      <c r="A97">
        <v>10</v>
      </c>
      <c r="B97">
        <v>1.9540580980504901E-2</v>
      </c>
      <c r="D97">
        <v>1.95574579527617E-2</v>
      </c>
      <c r="E97">
        <v>1.95542538162581E-2</v>
      </c>
      <c r="F97">
        <v>1.9554718506522899E-2</v>
      </c>
      <c r="H97">
        <v>1.0300453250313301E-2</v>
      </c>
      <c r="J97">
        <v>2.00433180623318E-2</v>
      </c>
    </row>
    <row r="98" spans="1:10" x14ac:dyDescent="0.3">
      <c r="A98">
        <v>11</v>
      </c>
      <c r="B98">
        <v>1.9540429338262898E-2</v>
      </c>
      <c r="D98">
        <v>1.9557458539404798E-2</v>
      </c>
      <c r="E98">
        <v>1.9554252077929098E-2</v>
      </c>
      <c r="F98">
        <v>1.9554722045166999E-2</v>
      </c>
      <c r="H98">
        <v>1.03012879815316E-2</v>
      </c>
      <c r="J98">
        <v>1.9894201058148101E-2</v>
      </c>
    </row>
    <row r="99" spans="1:10" x14ac:dyDescent="0.3">
      <c r="A99">
        <v>12</v>
      </c>
      <c r="B99">
        <v>1.9540563711671101E-2</v>
      </c>
      <c r="D99">
        <v>1.9557456049562098E-2</v>
      </c>
      <c r="E99">
        <v>1.9554255826678399E-2</v>
      </c>
      <c r="F99">
        <v>1.95547221998329E-2</v>
      </c>
      <c r="H99">
        <v>1.03028281787614E-2</v>
      </c>
      <c r="J99">
        <v>1.98717378698226E-2</v>
      </c>
    </row>
    <row r="100" spans="1:10" x14ac:dyDescent="0.3">
      <c r="A100">
        <v>13</v>
      </c>
      <c r="B100">
        <v>1.95399669715659E-2</v>
      </c>
      <c r="D100">
        <v>1.95574607119199E-2</v>
      </c>
      <c r="E100">
        <v>1.9554259567046501E-2</v>
      </c>
      <c r="F100">
        <v>1.95547192649131E-2</v>
      </c>
      <c r="H100">
        <v>1.03009057694154E-2</v>
      </c>
      <c r="J100">
        <v>1.9751863353327501E-2</v>
      </c>
    </row>
    <row r="101" spans="1:10" x14ac:dyDescent="0.3">
      <c r="A101">
        <v>14</v>
      </c>
      <c r="B101">
        <v>1.95406715355897E-2</v>
      </c>
      <c r="D101">
        <v>1.95574633200091E-2</v>
      </c>
      <c r="E101">
        <v>1.9554261881341701E-2</v>
      </c>
      <c r="F101">
        <v>1.9554715255113E-2</v>
      </c>
      <c r="H101">
        <v>1.02940831891194E-2</v>
      </c>
      <c r="J101">
        <v>1.9675358961198999E-2</v>
      </c>
    </row>
    <row r="102" spans="1:10" x14ac:dyDescent="0.3">
      <c r="A102">
        <v>15</v>
      </c>
      <c r="B102">
        <v>1.9540722985815401E-2</v>
      </c>
      <c r="D102">
        <v>1.9557460662092699E-2</v>
      </c>
      <c r="E102">
        <v>1.9554262424291102E-2</v>
      </c>
      <c r="F102">
        <v>1.9554714517965099E-2</v>
      </c>
      <c r="H102">
        <v>1.02970572403395E-2</v>
      </c>
      <c r="J102">
        <v>1.9606350308180601E-2</v>
      </c>
    </row>
    <row r="103" spans="1:10" x14ac:dyDescent="0.3">
      <c r="A103">
        <v>16</v>
      </c>
      <c r="B103">
        <v>1.9539729671855501E-2</v>
      </c>
      <c r="D103">
        <v>1.95574669236106E-2</v>
      </c>
      <c r="E103">
        <v>1.95542665339931E-2</v>
      </c>
      <c r="F103">
        <v>1.9554716047939201E-2</v>
      </c>
      <c r="H103">
        <v>1.02919823941459E-2</v>
      </c>
      <c r="J103">
        <v>1.9543066189593599E-2</v>
      </c>
    </row>
    <row r="104" spans="1:10" x14ac:dyDescent="0.3">
      <c r="A104">
        <v>17</v>
      </c>
      <c r="B104">
        <v>1.9539189230547999E-2</v>
      </c>
      <c r="D104">
        <v>1.9557468471387399E-2</v>
      </c>
      <c r="E104">
        <v>1.9554265971576199E-2</v>
      </c>
      <c r="F104">
        <v>1.9554715916422199E-2</v>
      </c>
      <c r="H104">
        <v>1.02874173093276E-2</v>
      </c>
      <c r="J104">
        <v>1.9678250919706E-2</v>
      </c>
    </row>
    <row r="105" spans="1:10" x14ac:dyDescent="0.3">
      <c r="A105">
        <v>18</v>
      </c>
      <c r="B105">
        <v>1.9538850465840502E-2</v>
      </c>
      <c r="D105">
        <v>1.95574670973792E-2</v>
      </c>
      <c r="E105">
        <v>1.9554262045732702E-2</v>
      </c>
      <c r="F105">
        <v>1.95547130628437E-2</v>
      </c>
      <c r="H105">
        <v>1.0285920457332599E-2</v>
      </c>
      <c r="J105">
        <v>1.97246908267045E-2</v>
      </c>
    </row>
    <row r="106" spans="1:10" x14ac:dyDescent="0.3">
      <c r="A106">
        <v>19</v>
      </c>
      <c r="B106">
        <v>1.9538938602695202E-2</v>
      </c>
      <c r="D106">
        <v>1.95574723024672E-2</v>
      </c>
      <c r="E106">
        <v>1.9554262653027701E-2</v>
      </c>
      <c r="F106">
        <v>1.9554712890328001E-2</v>
      </c>
      <c r="H106">
        <v>1.0284746281327599E-2</v>
      </c>
      <c r="J106">
        <v>1.9859418005878201E-2</v>
      </c>
    </row>
    <row r="107" spans="1:10" x14ac:dyDescent="0.3">
      <c r="A107">
        <v>20</v>
      </c>
      <c r="B107">
        <v>1.9538646548096401E-2</v>
      </c>
      <c r="D107">
        <v>1.9557468510850801E-2</v>
      </c>
      <c r="E107">
        <v>1.9554261057298499E-2</v>
      </c>
      <c r="F107">
        <v>1.9554712292589201E-2</v>
      </c>
      <c r="H107">
        <v>1.02845026306915E-2</v>
      </c>
      <c r="J107">
        <v>1.9820811232097099E-2</v>
      </c>
    </row>
    <row r="108" spans="1:10" x14ac:dyDescent="0.3">
      <c r="A108">
        <v>21</v>
      </c>
      <c r="B108">
        <v>1.95393171262138E-2</v>
      </c>
      <c r="D108">
        <v>1.9557467290965001E-2</v>
      </c>
      <c r="E108">
        <v>1.9554260004567101E-2</v>
      </c>
      <c r="F108">
        <v>1.95547169183755E-2</v>
      </c>
      <c r="H108">
        <v>1.02825632387409E-2</v>
      </c>
      <c r="J108">
        <v>1.9844611868697699E-2</v>
      </c>
    </row>
    <row r="109" spans="1:10" x14ac:dyDescent="0.3">
      <c r="A109">
        <v>22</v>
      </c>
      <c r="B109">
        <v>1.95410672164744E-2</v>
      </c>
      <c r="D109">
        <v>1.9557470856134102E-2</v>
      </c>
      <c r="E109">
        <v>1.95542611518181E-2</v>
      </c>
      <c r="F109">
        <v>1.95547160597556E-2</v>
      </c>
      <c r="H109">
        <v>1.0281135782939699E-2</v>
      </c>
      <c r="J109">
        <v>1.9898606677017101E-2</v>
      </c>
    </row>
    <row r="110" spans="1:10" x14ac:dyDescent="0.3">
      <c r="A110">
        <v>23</v>
      </c>
      <c r="B110">
        <v>1.9540952348722801E-2</v>
      </c>
      <c r="D110">
        <v>1.9557470708516302E-2</v>
      </c>
      <c r="E110">
        <v>1.95542630608301E-2</v>
      </c>
      <c r="F110">
        <v>1.9554712687170499E-2</v>
      </c>
      <c r="H110">
        <v>1.02797751226358E-2</v>
      </c>
      <c r="J110">
        <v>1.9884423579221398E-2</v>
      </c>
    </row>
    <row r="111" spans="1:10" x14ac:dyDescent="0.3">
      <c r="A111">
        <v>24</v>
      </c>
      <c r="B111">
        <v>1.9541840567532699E-2</v>
      </c>
      <c r="D111">
        <v>1.9557467559629001E-2</v>
      </c>
      <c r="E111">
        <v>1.9554260903061799E-2</v>
      </c>
      <c r="F111">
        <v>1.9554703400046499E-2</v>
      </c>
      <c r="H111">
        <v>1.0281417818104301E-2</v>
      </c>
      <c r="J111">
        <v>1.9952152515945201E-2</v>
      </c>
    </row>
    <row r="112" spans="1:10" x14ac:dyDescent="0.3">
      <c r="A112">
        <v>25</v>
      </c>
      <c r="B112">
        <v>1.9542026197471099E-2</v>
      </c>
      <c r="D112">
        <v>1.9557462189140801E-2</v>
      </c>
      <c r="E112">
        <v>1.95542665381735E-2</v>
      </c>
      <c r="F112">
        <v>1.9554701936833899E-2</v>
      </c>
      <c r="H112">
        <v>1.02834592396767E-2</v>
      </c>
      <c r="J112">
        <v>1.98999607510651E-2</v>
      </c>
    </row>
    <row r="113" spans="1:10" x14ac:dyDescent="0.3">
      <c r="A113">
        <v>26</v>
      </c>
      <c r="B113">
        <v>1.9541395286539798E-2</v>
      </c>
      <c r="D113">
        <v>1.95574575605869E-2</v>
      </c>
      <c r="E113">
        <v>1.9554267205755999E-2</v>
      </c>
      <c r="F113">
        <v>1.9554702798907499E-2</v>
      </c>
      <c r="H113">
        <v>1.02843631026631E-2</v>
      </c>
      <c r="J113">
        <v>1.99159417423064E-2</v>
      </c>
    </row>
    <row r="114" spans="1:10" x14ac:dyDescent="0.3">
      <c r="A114">
        <v>27</v>
      </c>
      <c r="B114">
        <v>1.9541246523336799E-2</v>
      </c>
      <c r="D114">
        <v>1.95574581246712E-2</v>
      </c>
      <c r="E114">
        <v>1.9554266850029301E-2</v>
      </c>
      <c r="F114">
        <v>1.9554704595051101E-2</v>
      </c>
      <c r="H114">
        <v>1.02805461302741E-2</v>
      </c>
      <c r="J114">
        <v>1.9916115697154901E-2</v>
      </c>
    </row>
    <row r="115" spans="1:10" x14ac:dyDescent="0.3">
      <c r="A115">
        <v>28</v>
      </c>
      <c r="B115">
        <v>1.9541561020352601E-2</v>
      </c>
      <c r="D115">
        <v>1.9557459970726599E-2</v>
      </c>
      <c r="E115">
        <v>1.9554267408395502E-2</v>
      </c>
      <c r="F115">
        <v>1.9554700391807199E-2</v>
      </c>
      <c r="H115">
        <v>1.02818942528917E-2</v>
      </c>
      <c r="J115">
        <v>1.98596613694943E-2</v>
      </c>
    </row>
    <row r="116" spans="1:10" x14ac:dyDescent="0.3">
      <c r="A116">
        <v>29</v>
      </c>
      <c r="B116">
        <v>1.9541151698189398E-2</v>
      </c>
      <c r="D116">
        <v>1.9557463802516599E-2</v>
      </c>
      <c r="E116">
        <v>1.95542687899284E-2</v>
      </c>
      <c r="F116">
        <v>1.95546950488549E-2</v>
      </c>
      <c r="H116">
        <v>1.02788198096888E-2</v>
      </c>
      <c r="J116">
        <v>1.98909646607172E-2</v>
      </c>
    </row>
    <row r="117" spans="1:10" x14ac:dyDescent="0.3">
      <c r="A117">
        <v>30</v>
      </c>
      <c r="B117">
        <v>1.9541555601716502E-2</v>
      </c>
      <c r="D117">
        <v>1.9557464775997499E-2</v>
      </c>
      <c r="E117">
        <v>1.9554270220871001E-2</v>
      </c>
      <c r="F117">
        <v>1.9554697126531299E-2</v>
      </c>
      <c r="H117">
        <v>1.02823114293923E-2</v>
      </c>
      <c r="J117">
        <v>1.9913456871360001E-2</v>
      </c>
    </row>
    <row r="118" spans="1:10" x14ac:dyDescent="0.3">
      <c r="A118">
        <v>31</v>
      </c>
      <c r="B118">
        <v>1.9541551262136501E-2</v>
      </c>
      <c r="D118">
        <v>1.9557465638396099E-2</v>
      </c>
      <c r="E118">
        <v>1.95542655239456E-2</v>
      </c>
      <c r="F118">
        <v>1.9554693363127099E-2</v>
      </c>
      <c r="H118">
        <v>1.0283265791349401E-2</v>
      </c>
      <c r="J118">
        <v>1.9853923708678101E-2</v>
      </c>
    </row>
    <row r="119" spans="1:10" x14ac:dyDescent="0.3">
      <c r="A119">
        <v>32</v>
      </c>
      <c r="B119">
        <v>1.9541373709075601E-2</v>
      </c>
      <c r="D119">
        <v>1.9557466313789299E-2</v>
      </c>
      <c r="E119">
        <v>1.9554264639560299E-2</v>
      </c>
      <c r="F119">
        <v>1.9554688893618E-2</v>
      </c>
      <c r="H119">
        <v>1.0281379069445699E-2</v>
      </c>
      <c r="J119">
        <v>1.9885682479236499E-2</v>
      </c>
    </row>
    <row r="120" spans="1:10" x14ac:dyDescent="0.3">
      <c r="A120">
        <v>33</v>
      </c>
      <c r="B120">
        <v>1.95412969700598E-2</v>
      </c>
      <c r="D120">
        <v>1.95574686076995E-2</v>
      </c>
      <c r="E120">
        <v>1.9554265506148499E-2</v>
      </c>
      <c r="F120">
        <v>1.9554693823668E-2</v>
      </c>
      <c r="H120">
        <v>1.02829884579799E-2</v>
      </c>
      <c r="J120">
        <v>1.9849646427810001E-2</v>
      </c>
    </row>
    <row r="121" spans="1:10" x14ac:dyDescent="0.3">
      <c r="A121">
        <v>34</v>
      </c>
      <c r="B121">
        <v>1.9541633703236101E-2</v>
      </c>
      <c r="D121">
        <v>1.9557473577965601E-2</v>
      </c>
      <c r="E121">
        <v>1.95542593745151E-2</v>
      </c>
      <c r="F121">
        <v>1.9554690935117299E-2</v>
      </c>
      <c r="H121">
        <v>1.02823844841557E-2</v>
      </c>
      <c r="J121">
        <v>1.98234016378914E-2</v>
      </c>
    </row>
    <row r="122" spans="1:10" x14ac:dyDescent="0.3">
      <c r="A122">
        <v>35</v>
      </c>
      <c r="B122">
        <v>1.95416012850196E-2</v>
      </c>
      <c r="D122">
        <v>1.9557474779795799E-2</v>
      </c>
      <c r="E122">
        <v>1.95542599456845E-2</v>
      </c>
      <c r="F122">
        <v>1.95546913089444E-2</v>
      </c>
      <c r="H122">
        <v>1.0281310042231101E-2</v>
      </c>
      <c r="J122">
        <v>1.9797054406056301E-2</v>
      </c>
    </row>
    <row r="123" spans="1:10" x14ac:dyDescent="0.3">
      <c r="A123">
        <v>36</v>
      </c>
      <c r="B123">
        <v>1.95408270072168E-2</v>
      </c>
      <c r="D123">
        <v>1.95574753302321E-2</v>
      </c>
      <c r="E123">
        <v>1.9554271560301002E-2</v>
      </c>
      <c r="F123">
        <v>1.9554690139844299E-2</v>
      </c>
      <c r="H123">
        <v>1.02826634513149E-2</v>
      </c>
      <c r="J123">
        <v>1.9799948221714402E-2</v>
      </c>
    </row>
    <row r="124" spans="1:10" x14ac:dyDescent="0.3">
      <c r="A124">
        <v>37</v>
      </c>
      <c r="B124">
        <v>1.9541862613536801E-2</v>
      </c>
      <c r="D124">
        <v>1.9557477678435999E-2</v>
      </c>
      <c r="E124">
        <v>1.9554268803773998E-2</v>
      </c>
      <c r="F124">
        <v>1.9554691967817499E-2</v>
      </c>
      <c r="H124">
        <v>1.0282678689106199E-2</v>
      </c>
      <c r="J124">
        <v>1.9821801334754901E-2</v>
      </c>
    </row>
    <row r="125" spans="1:10" x14ac:dyDescent="0.3">
      <c r="A125">
        <v>38</v>
      </c>
      <c r="B125">
        <v>1.9541745258616201E-2</v>
      </c>
      <c r="D125">
        <v>1.9557476203741399E-2</v>
      </c>
      <c r="E125">
        <v>1.9554269157928E-2</v>
      </c>
      <c r="F125">
        <v>1.9554690950870299E-2</v>
      </c>
      <c r="H125">
        <v>1.0283298119346E-2</v>
      </c>
      <c r="J125">
        <v>1.98144534100256E-2</v>
      </c>
    </row>
    <row r="126" spans="1:10" x14ac:dyDescent="0.3">
      <c r="A126">
        <v>39</v>
      </c>
      <c r="B126">
        <v>1.9541140700603799E-2</v>
      </c>
      <c r="D126">
        <v>1.9557474161035999E-2</v>
      </c>
      <c r="E126">
        <v>1.9554269715143801E-2</v>
      </c>
      <c r="F126">
        <v>1.9554686910460001E-2</v>
      </c>
      <c r="H126">
        <v>1.0283007966159099E-2</v>
      </c>
      <c r="J126">
        <v>1.97605820465593E-2</v>
      </c>
    </row>
    <row r="127" spans="1:10" x14ac:dyDescent="0.3">
      <c r="A127">
        <v>40</v>
      </c>
      <c r="B127">
        <v>1.9540867026660198E-2</v>
      </c>
      <c r="D127">
        <v>1.9557471874537002E-2</v>
      </c>
      <c r="E127">
        <v>1.9554265793470998E-2</v>
      </c>
      <c r="F127">
        <v>1.9554690711140101E-2</v>
      </c>
      <c r="H127">
        <v>1.02817103968814E-2</v>
      </c>
      <c r="J127">
        <v>1.97784891151234E-2</v>
      </c>
    </row>
    <row r="128" spans="1:10" x14ac:dyDescent="0.3">
      <c r="A128">
        <v>41</v>
      </c>
      <c r="B128">
        <v>1.95407698321876E-2</v>
      </c>
      <c r="D128">
        <v>1.9557470817350899E-2</v>
      </c>
      <c r="E128">
        <v>1.9554267888906001E-2</v>
      </c>
      <c r="F128">
        <v>1.9554692034859E-2</v>
      </c>
      <c r="H128">
        <v>1.02794116096278E-2</v>
      </c>
      <c r="J128">
        <v>1.9763815119817198E-2</v>
      </c>
    </row>
    <row r="129" spans="1:10" x14ac:dyDescent="0.3">
      <c r="A129">
        <v>42</v>
      </c>
      <c r="B129">
        <v>1.95401721084538E-2</v>
      </c>
      <c r="D129">
        <v>1.9557469161226498E-2</v>
      </c>
      <c r="E129">
        <v>1.9554272892001599E-2</v>
      </c>
      <c r="F129">
        <v>1.95546928583324E-2</v>
      </c>
      <c r="H129">
        <v>1.02800020222813E-2</v>
      </c>
      <c r="J129">
        <v>1.97545900932974E-2</v>
      </c>
    </row>
    <row r="130" spans="1:10" x14ac:dyDescent="0.3">
      <c r="A130">
        <v>43</v>
      </c>
      <c r="B130">
        <v>1.9540490708225101E-2</v>
      </c>
      <c r="D130">
        <v>1.9557465720541099E-2</v>
      </c>
      <c r="E130">
        <v>1.955427226486E-2</v>
      </c>
      <c r="F130">
        <v>1.9554694926113302E-2</v>
      </c>
      <c r="H130">
        <v>1.02799164983211E-2</v>
      </c>
      <c r="J130">
        <v>1.9746514607016302E-2</v>
      </c>
    </row>
    <row r="131" spans="1:10" x14ac:dyDescent="0.3">
      <c r="A131">
        <v>44</v>
      </c>
      <c r="B131">
        <v>1.9540552873124201E-2</v>
      </c>
      <c r="D131">
        <v>1.9557467179497402E-2</v>
      </c>
      <c r="E131">
        <v>1.9554270941422199E-2</v>
      </c>
      <c r="F131">
        <v>1.9554695701066299E-2</v>
      </c>
      <c r="H131">
        <v>1.0277028448203201E-2</v>
      </c>
      <c r="J131">
        <v>1.9707842403794602E-2</v>
      </c>
    </row>
    <row r="132" spans="1:10" x14ac:dyDescent="0.3">
      <c r="A132">
        <v>45</v>
      </c>
      <c r="B132">
        <v>1.95404078388067E-2</v>
      </c>
      <c r="D132">
        <v>1.9557467009486899E-2</v>
      </c>
      <c r="E132">
        <v>1.95542738756804E-2</v>
      </c>
      <c r="F132">
        <v>1.9554690635821201E-2</v>
      </c>
      <c r="H132">
        <v>1.02769730075994E-2</v>
      </c>
      <c r="J132">
        <v>1.9675701228807799E-2</v>
      </c>
    </row>
    <row r="133" spans="1:10" x14ac:dyDescent="0.3">
      <c r="A133">
        <v>46</v>
      </c>
      <c r="B133">
        <v>1.9540142680855799E-2</v>
      </c>
      <c r="D133">
        <v>1.95574707924017E-2</v>
      </c>
      <c r="E133">
        <v>1.9554274453426199E-2</v>
      </c>
      <c r="F133">
        <v>1.9554690833710899E-2</v>
      </c>
      <c r="H133">
        <v>1.02763283276541E-2</v>
      </c>
      <c r="J133">
        <v>1.96804348597165E-2</v>
      </c>
    </row>
    <row r="134" spans="1:10" x14ac:dyDescent="0.3">
      <c r="A134">
        <v>47</v>
      </c>
      <c r="B134">
        <v>1.95402886376091E-2</v>
      </c>
      <c r="D134">
        <v>1.9557468972138298E-2</v>
      </c>
      <c r="E134">
        <v>1.9554279894419501E-2</v>
      </c>
      <c r="F134">
        <v>1.9554688645027501E-2</v>
      </c>
      <c r="H134">
        <v>1.02766518294308E-2</v>
      </c>
      <c r="J134">
        <v>1.9692032605551898E-2</v>
      </c>
    </row>
    <row r="135" spans="1:10" x14ac:dyDescent="0.3">
      <c r="A135">
        <v>48</v>
      </c>
      <c r="B135">
        <v>1.95404697143053E-2</v>
      </c>
      <c r="D135">
        <v>1.95574727543451E-2</v>
      </c>
      <c r="E135">
        <v>1.9554278850014602E-2</v>
      </c>
      <c r="F135">
        <v>1.9554683303265399E-2</v>
      </c>
      <c r="H135">
        <v>1.02772320613781E-2</v>
      </c>
      <c r="J135">
        <v>1.9667794584814699E-2</v>
      </c>
    </row>
    <row r="136" spans="1:10" x14ac:dyDescent="0.3">
      <c r="A136">
        <v>49</v>
      </c>
      <c r="B136">
        <v>1.9540638543058798E-2</v>
      </c>
      <c r="D136">
        <v>1.9557474932444498E-2</v>
      </c>
      <c r="E136">
        <v>1.9554280617099101E-2</v>
      </c>
      <c r="F136">
        <v>1.95546818642897E-2</v>
      </c>
      <c r="H136">
        <v>1.02775834030657E-2</v>
      </c>
      <c r="J136">
        <v>1.9645024824578201E-2</v>
      </c>
    </row>
    <row r="137" spans="1:10" x14ac:dyDescent="0.3">
      <c r="A137">
        <v>50</v>
      </c>
      <c r="B137">
        <v>1.9540549223038401E-2</v>
      </c>
      <c r="D137">
        <v>1.9557472729148099E-2</v>
      </c>
      <c r="E137">
        <v>1.9554276454413998E-2</v>
      </c>
      <c r="F137">
        <v>1.95546824764832E-2</v>
      </c>
      <c r="H137">
        <v>1.02773873041165E-2</v>
      </c>
      <c r="J137">
        <v>1.9637327463474699E-2</v>
      </c>
    </row>
    <row r="138" spans="1:10" x14ac:dyDescent="0.3">
      <c r="A138">
        <v>51</v>
      </c>
      <c r="B138">
        <v>1.9541331815384401E-2</v>
      </c>
      <c r="D138">
        <v>1.9557481412197399E-2</v>
      </c>
      <c r="E138">
        <v>1.9554273342831802E-2</v>
      </c>
      <c r="F138">
        <v>1.9554679230071099E-2</v>
      </c>
      <c r="H138">
        <v>1.0275626563375899E-2</v>
      </c>
      <c r="J138">
        <v>1.9610365349783401E-2</v>
      </c>
    </row>
    <row r="139" spans="1:10" x14ac:dyDescent="0.3">
      <c r="A139">
        <v>52</v>
      </c>
      <c r="B139">
        <v>1.9540855786526201E-2</v>
      </c>
      <c r="D139">
        <v>1.9557479081905998E-2</v>
      </c>
      <c r="E139">
        <v>1.9554277224387701E-2</v>
      </c>
      <c r="F139">
        <v>1.9554681682319001E-2</v>
      </c>
      <c r="H139">
        <v>1.02753536996392E-2</v>
      </c>
      <c r="J139">
        <v>1.9605060439434399E-2</v>
      </c>
    </row>
    <row r="140" spans="1:10" x14ac:dyDescent="0.3">
      <c r="A140">
        <v>53</v>
      </c>
      <c r="B140">
        <v>1.95415244663289E-2</v>
      </c>
      <c r="D140">
        <v>1.9557479687904701E-2</v>
      </c>
      <c r="E140">
        <v>1.9554271729912101E-2</v>
      </c>
      <c r="F140">
        <v>1.9554675522471102E-2</v>
      </c>
      <c r="H140">
        <v>1.0275508427386899E-2</v>
      </c>
      <c r="J140">
        <v>1.96078597390269E-2</v>
      </c>
    </row>
    <row r="141" spans="1:10" x14ac:dyDescent="0.3">
      <c r="A141">
        <v>54</v>
      </c>
      <c r="B141">
        <v>1.9542743308804601E-2</v>
      </c>
      <c r="D141">
        <v>1.9557480271296501E-2</v>
      </c>
      <c r="E141">
        <v>1.9554274990873501E-2</v>
      </c>
      <c r="F141">
        <v>1.95546778961194E-2</v>
      </c>
      <c r="H141">
        <v>1.02742224531973E-2</v>
      </c>
      <c r="J141">
        <v>1.9592344673829001E-2</v>
      </c>
    </row>
    <row r="142" spans="1:10" x14ac:dyDescent="0.3">
      <c r="A142">
        <v>55</v>
      </c>
      <c r="B142">
        <v>1.9542367224988502E-2</v>
      </c>
      <c r="D142">
        <v>1.95574840515296E-2</v>
      </c>
      <c r="E142">
        <v>1.9554272141357E-2</v>
      </c>
      <c r="F142">
        <v>1.9554677988668001E-2</v>
      </c>
      <c r="H142">
        <v>1.0273885839357099E-2</v>
      </c>
      <c r="J142">
        <v>1.9599588831564201E-2</v>
      </c>
    </row>
    <row r="143" spans="1:10" x14ac:dyDescent="0.3">
      <c r="A143">
        <v>56</v>
      </c>
      <c r="B143">
        <v>1.9541606600733601E-2</v>
      </c>
      <c r="D143">
        <v>1.95574822795666E-2</v>
      </c>
      <c r="E143">
        <v>1.9554268951167901E-2</v>
      </c>
      <c r="F143">
        <v>1.9554676370968801E-2</v>
      </c>
      <c r="H143">
        <v>1.0273802373095799E-2</v>
      </c>
      <c r="J143">
        <v>1.9580006450264101E-2</v>
      </c>
    </row>
    <row r="144" spans="1:10" x14ac:dyDescent="0.3">
      <c r="A144">
        <v>57</v>
      </c>
      <c r="B144">
        <v>1.9541675764052899E-2</v>
      </c>
      <c r="D144">
        <v>1.9557479684041101E-2</v>
      </c>
      <c r="E144">
        <v>1.9554269578806498E-2</v>
      </c>
      <c r="F144">
        <v>1.9554675889529999E-2</v>
      </c>
      <c r="H144">
        <v>1.0272981637099001E-2</v>
      </c>
      <c r="J144">
        <v>1.9573425729099501E-2</v>
      </c>
    </row>
    <row r="145" spans="1:10" x14ac:dyDescent="0.3">
      <c r="A145">
        <v>58</v>
      </c>
      <c r="B145">
        <v>1.95420958407619E-2</v>
      </c>
      <c r="D145">
        <v>1.9557475578124199E-2</v>
      </c>
      <c r="E145">
        <v>1.95542686382995E-2</v>
      </c>
      <c r="F145">
        <v>1.95546750862782E-2</v>
      </c>
      <c r="H145">
        <v>1.02733165566772E-2</v>
      </c>
      <c r="J145">
        <v>1.9580812280492101E-2</v>
      </c>
    </row>
    <row r="146" spans="1:10" x14ac:dyDescent="0.3">
      <c r="A146">
        <v>59</v>
      </c>
      <c r="B146">
        <v>1.9542175101696299E-2</v>
      </c>
      <c r="D146">
        <v>1.95574765564035E-2</v>
      </c>
      <c r="E146">
        <v>1.95542719183786E-2</v>
      </c>
      <c r="F146">
        <v>1.95546761631223E-2</v>
      </c>
      <c r="H146">
        <v>1.0273023261418801E-2</v>
      </c>
      <c r="J146">
        <v>1.95506896844726E-2</v>
      </c>
    </row>
    <row r="147" spans="1:10" x14ac:dyDescent="0.3">
      <c r="A147">
        <v>60</v>
      </c>
      <c r="B147">
        <v>1.95413690831126E-2</v>
      </c>
      <c r="D147">
        <v>1.9557478241517899E-2</v>
      </c>
      <c r="E147">
        <v>1.95542672700484E-2</v>
      </c>
      <c r="F147">
        <v>1.9554676128820201E-2</v>
      </c>
      <c r="H147">
        <v>1.02726352811625E-2</v>
      </c>
      <c r="J147">
        <v>1.9554813506991401E-2</v>
      </c>
    </row>
    <row r="148" spans="1:10" x14ac:dyDescent="0.3">
      <c r="A148">
        <v>61</v>
      </c>
      <c r="B148">
        <v>1.9541148680704001E-2</v>
      </c>
      <c r="D148">
        <v>1.9557476458793601E-2</v>
      </c>
      <c r="E148">
        <v>1.9554269385121299E-2</v>
      </c>
      <c r="F148">
        <v>1.9554671162750701E-2</v>
      </c>
      <c r="H148">
        <v>1.02743070950905E-2</v>
      </c>
      <c r="J148">
        <v>1.9547909797022801E-2</v>
      </c>
    </row>
    <row r="149" spans="1:10" x14ac:dyDescent="0.3">
      <c r="A149">
        <v>62</v>
      </c>
      <c r="B149">
        <v>1.95417236264851E-2</v>
      </c>
      <c r="D149">
        <v>1.9557472556739699E-2</v>
      </c>
      <c r="E149">
        <v>1.95542647725887E-2</v>
      </c>
      <c r="F149">
        <v>1.9554673894030501E-2</v>
      </c>
      <c r="H149">
        <v>1.02739966414925E-2</v>
      </c>
      <c r="J149">
        <v>1.9531405211257302E-2</v>
      </c>
    </row>
    <row r="150" spans="1:10" x14ac:dyDescent="0.3">
      <c r="A150">
        <v>63</v>
      </c>
      <c r="B150">
        <v>1.9541388082638299E-2</v>
      </c>
      <c r="D150">
        <v>1.9557472887359699E-2</v>
      </c>
      <c r="E150">
        <v>1.95542586181566E-2</v>
      </c>
      <c r="F150">
        <v>1.9554671393295298E-2</v>
      </c>
      <c r="H150">
        <v>1.02738310711438E-2</v>
      </c>
      <c r="J150">
        <v>1.95376764446295E-2</v>
      </c>
    </row>
    <row r="151" spans="1:10" x14ac:dyDescent="0.3">
      <c r="A151">
        <v>64</v>
      </c>
      <c r="B151">
        <v>1.9541746969876001E-2</v>
      </c>
      <c r="D151">
        <v>1.9557475796609301E-2</v>
      </c>
      <c r="E151">
        <v>1.95542564091764E-2</v>
      </c>
      <c r="F151">
        <v>1.9554671372787599E-2</v>
      </c>
      <c r="H151">
        <v>1.0273798415172401E-2</v>
      </c>
      <c r="J151">
        <v>1.95102123371809E-2</v>
      </c>
    </row>
    <row r="152" spans="1:10" x14ac:dyDescent="0.3">
      <c r="A152">
        <v>65</v>
      </c>
      <c r="B152">
        <v>1.9542370551000901E-2</v>
      </c>
      <c r="D152">
        <v>1.9557479359437399E-2</v>
      </c>
      <c r="E152">
        <v>1.9554259423812299E-2</v>
      </c>
      <c r="F152">
        <v>1.9554668375488901E-2</v>
      </c>
      <c r="H152">
        <v>1.02745260644181E-2</v>
      </c>
      <c r="J152">
        <v>1.9484937202365001E-2</v>
      </c>
    </row>
    <row r="153" spans="1:10" x14ac:dyDescent="0.3">
      <c r="A153">
        <v>66</v>
      </c>
      <c r="B153">
        <v>1.9543369015732202E-2</v>
      </c>
      <c r="D153">
        <v>1.9557477918508901E-2</v>
      </c>
      <c r="E153">
        <v>1.9554254101084401E-2</v>
      </c>
      <c r="F153">
        <v>1.9554668022878301E-2</v>
      </c>
      <c r="H153">
        <v>1.0275203175693E-2</v>
      </c>
      <c r="J153">
        <v>1.9501042629301898E-2</v>
      </c>
    </row>
    <row r="154" spans="1:10" x14ac:dyDescent="0.3">
      <c r="A154">
        <v>67</v>
      </c>
      <c r="B154">
        <v>1.9542130322234501E-2</v>
      </c>
      <c r="D154">
        <v>1.9557471491606401E-2</v>
      </c>
      <c r="E154">
        <v>1.9554252649246401E-2</v>
      </c>
      <c r="F154">
        <v>1.95546674775985E-2</v>
      </c>
      <c r="H154">
        <v>1.0275854103707901E-2</v>
      </c>
      <c r="J154">
        <v>1.95022778377981E-2</v>
      </c>
    </row>
    <row r="155" spans="1:10" x14ac:dyDescent="0.3">
      <c r="A155">
        <v>68</v>
      </c>
      <c r="B155">
        <v>1.9542729676501301E-2</v>
      </c>
      <c r="D155">
        <v>1.95574667966718E-2</v>
      </c>
      <c r="E155">
        <v>1.95542551336183E-2</v>
      </c>
      <c r="F155">
        <v>1.9554665485331999E-2</v>
      </c>
      <c r="H155">
        <v>1.0275473670006899E-2</v>
      </c>
      <c r="J155">
        <v>1.9494624230562099E-2</v>
      </c>
    </row>
    <row r="156" spans="1:10" x14ac:dyDescent="0.3">
      <c r="A156">
        <v>69</v>
      </c>
      <c r="B156">
        <v>1.9543291151767901E-2</v>
      </c>
      <c r="D156">
        <v>1.9557466942121699E-2</v>
      </c>
      <c r="E156">
        <v>1.9554261838211299E-2</v>
      </c>
      <c r="F156">
        <v>1.9554662783015899E-2</v>
      </c>
      <c r="H156">
        <v>1.02759192528705E-2</v>
      </c>
      <c r="J156">
        <v>1.94853616950015E-2</v>
      </c>
    </row>
    <row r="157" spans="1:10" x14ac:dyDescent="0.3">
      <c r="A157">
        <v>70</v>
      </c>
      <c r="B157">
        <v>1.95421666163768E-2</v>
      </c>
      <c r="D157">
        <v>1.9557466793431399E-2</v>
      </c>
      <c r="E157">
        <v>1.9554266516040301E-2</v>
      </c>
      <c r="F157">
        <v>1.95546666865704E-2</v>
      </c>
      <c r="H157">
        <v>1.0276790169181E-2</v>
      </c>
      <c r="J157">
        <v>1.94759925613434E-2</v>
      </c>
    </row>
    <row r="158" spans="1:10" x14ac:dyDescent="0.3">
      <c r="A158">
        <v>71</v>
      </c>
      <c r="B158">
        <v>1.9542633030887799E-2</v>
      </c>
      <c r="D158">
        <v>1.95574627126315E-2</v>
      </c>
      <c r="E158">
        <v>1.9554268596661799E-2</v>
      </c>
      <c r="F158">
        <v>1.9554668851997699E-2</v>
      </c>
      <c r="H158">
        <v>1.02763527693475E-2</v>
      </c>
      <c r="J158">
        <v>1.9494713048302199E-2</v>
      </c>
    </row>
    <row r="159" spans="1:10" x14ac:dyDescent="0.3">
      <c r="A159">
        <v>72</v>
      </c>
      <c r="B159">
        <v>1.9542615937375801E-2</v>
      </c>
      <c r="D159">
        <v>1.95574632371463E-2</v>
      </c>
      <c r="E159">
        <v>1.9554268189338399E-2</v>
      </c>
      <c r="F159">
        <v>1.9554668616054701E-2</v>
      </c>
      <c r="H159">
        <v>1.0276348856834599E-2</v>
      </c>
      <c r="J159">
        <v>1.9517503529892798E-2</v>
      </c>
    </row>
    <row r="160" spans="1:10" x14ac:dyDescent="0.3">
      <c r="A160">
        <v>73</v>
      </c>
      <c r="B160">
        <v>1.9542944163887299E-2</v>
      </c>
      <c r="D160">
        <v>1.95574616649099E-2</v>
      </c>
      <c r="E160">
        <v>1.9554274934832E-2</v>
      </c>
      <c r="F160">
        <v>1.9554667076964401E-2</v>
      </c>
      <c r="H160">
        <v>1.02759392043279E-2</v>
      </c>
      <c r="J160">
        <v>1.9521353671531901E-2</v>
      </c>
    </row>
    <row r="161" spans="1:10" x14ac:dyDescent="0.3">
      <c r="A161">
        <v>74</v>
      </c>
      <c r="B161">
        <v>1.9542894096731499E-2</v>
      </c>
      <c r="D161">
        <v>1.9557466543656699E-2</v>
      </c>
      <c r="E161">
        <v>1.9554270939251901E-2</v>
      </c>
      <c r="F161">
        <v>1.9554673749206799E-2</v>
      </c>
      <c r="H161">
        <v>1.0275487509850099E-2</v>
      </c>
      <c r="J161">
        <v>1.95202663156583E-2</v>
      </c>
    </row>
    <row r="162" spans="1:10" x14ac:dyDescent="0.3">
      <c r="A162">
        <v>75</v>
      </c>
      <c r="B162">
        <v>1.9543879044702499E-2</v>
      </c>
      <c r="D162">
        <v>1.9557466268280099E-2</v>
      </c>
      <c r="E162">
        <v>1.9554271964654299E-2</v>
      </c>
      <c r="F162">
        <v>1.95546846233591E-2</v>
      </c>
      <c r="H162">
        <v>1.0275546628410801E-2</v>
      </c>
      <c r="J162">
        <v>1.9519761445597701E-2</v>
      </c>
    </row>
    <row r="163" spans="1:10" x14ac:dyDescent="0.3">
      <c r="A163">
        <v>76</v>
      </c>
      <c r="B163">
        <v>1.9543564472491601E-2</v>
      </c>
      <c r="D163">
        <v>1.9557461419155701E-2</v>
      </c>
      <c r="E163">
        <v>1.9554273422269501E-2</v>
      </c>
      <c r="F163">
        <v>1.9554687039042101E-2</v>
      </c>
      <c r="H163">
        <v>1.02746809260879E-2</v>
      </c>
      <c r="J163">
        <v>1.9516365410998399E-2</v>
      </c>
    </row>
    <row r="164" spans="1:10" x14ac:dyDescent="0.3">
      <c r="A164">
        <v>77</v>
      </c>
      <c r="B164">
        <v>1.9543278045904701E-2</v>
      </c>
      <c r="D164">
        <v>1.9557461981895698E-2</v>
      </c>
      <c r="E164">
        <v>1.9554272312373E-2</v>
      </c>
      <c r="F164">
        <v>1.9554684724309698E-2</v>
      </c>
      <c r="H164">
        <v>1.02743329758596E-2</v>
      </c>
      <c r="J164">
        <v>1.9530133696224999E-2</v>
      </c>
    </row>
    <row r="165" spans="1:10" x14ac:dyDescent="0.3">
      <c r="A165">
        <v>78</v>
      </c>
      <c r="B165">
        <v>1.9542970470997002E-2</v>
      </c>
      <c r="D165">
        <v>1.9557460413790501E-2</v>
      </c>
      <c r="E165">
        <v>1.9554272613288199E-2</v>
      </c>
      <c r="F165">
        <v>1.9554686518159999E-2</v>
      </c>
      <c r="H165">
        <v>1.0275561249653E-2</v>
      </c>
      <c r="J165">
        <v>1.9555478358808401E-2</v>
      </c>
    </row>
    <row r="166" spans="1:10" x14ac:dyDescent="0.3">
      <c r="A166">
        <v>79</v>
      </c>
      <c r="B166">
        <v>1.95435823387013E-2</v>
      </c>
      <c r="D166">
        <v>1.9557460652861802E-2</v>
      </c>
      <c r="E166">
        <v>1.95542678900998E-2</v>
      </c>
      <c r="F166">
        <v>1.95546834698768E-2</v>
      </c>
      <c r="H166">
        <v>1.0276174416650401E-2</v>
      </c>
      <c r="J166">
        <v>1.9546972637778999E-2</v>
      </c>
    </row>
    <row r="167" spans="1:10" x14ac:dyDescent="0.3">
      <c r="A167">
        <v>80</v>
      </c>
      <c r="B167">
        <v>1.9543542320969901E-2</v>
      </c>
      <c r="D167">
        <v>1.9557464296228101E-2</v>
      </c>
      <c r="E167">
        <v>1.9554264890253199E-2</v>
      </c>
      <c r="F167">
        <v>1.9554678871012698E-2</v>
      </c>
      <c r="H167">
        <v>1.02763939406296E-2</v>
      </c>
      <c r="J167">
        <v>1.9544878208224498E-2</v>
      </c>
    </row>
    <row r="168" spans="1:10" x14ac:dyDescent="0.3">
      <c r="A168">
        <v>81</v>
      </c>
      <c r="B168">
        <v>1.95437426547246E-2</v>
      </c>
      <c r="D168">
        <v>1.9557458981456902E-2</v>
      </c>
      <c r="E168">
        <v>1.9554260222876201E-2</v>
      </c>
      <c r="F168">
        <v>1.9554679254399999E-2</v>
      </c>
      <c r="H168">
        <v>1.02764087893673E-2</v>
      </c>
      <c r="J168">
        <v>1.9546392200417501E-2</v>
      </c>
    </row>
    <row r="169" spans="1:10" x14ac:dyDescent="0.3">
      <c r="A169">
        <v>82</v>
      </c>
      <c r="B169">
        <v>1.9543999576516698E-2</v>
      </c>
      <c r="D169">
        <v>1.9557454800050299E-2</v>
      </c>
      <c r="E169">
        <v>1.9554262198654301E-2</v>
      </c>
      <c r="F169">
        <v>1.9554678809140202E-2</v>
      </c>
      <c r="H169">
        <v>1.02768275910099E-2</v>
      </c>
      <c r="J169">
        <v>1.9549714129845599E-2</v>
      </c>
    </row>
    <row r="170" spans="1:10" x14ac:dyDescent="0.3">
      <c r="A170">
        <v>83</v>
      </c>
      <c r="B170">
        <v>1.9543395245209198E-2</v>
      </c>
      <c r="D170">
        <v>1.9557459688101599E-2</v>
      </c>
      <c r="E170">
        <v>1.95542660244655E-2</v>
      </c>
      <c r="F170">
        <v>1.95546760018919E-2</v>
      </c>
      <c r="H170">
        <v>1.0275417296184501E-2</v>
      </c>
      <c r="J170">
        <v>1.9536773518256698E-2</v>
      </c>
    </row>
    <row r="171" spans="1:10" x14ac:dyDescent="0.3">
      <c r="A171">
        <v>84</v>
      </c>
      <c r="B171">
        <v>1.9543736894199901E-2</v>
      </c>
      <c r="D171">
        <v>1.9557462873190198E-2</v>
      </c>
      <c r="E171">
        <v>1.9554265684184901E-2</v>
      </c>
      <c r="F171">
        <v>1.9554671576827502E-2</v>
      </c>
      <c r="H171">
        <v>1.02754641169871E-2</v>
      </c>
      <c r="J171">
        <v>1.9535896009767999E-2</v>
      </c>
    </row>
    <row r="172" spans="1:10" x14ac:dyDescent="0.3">
      <c r="A172">
        <v>85</v>
      </c>
      <c r="B172">
        <v>1.9543249943411001E-2</v>
      </c>
      <c r="D172">
        <v>1.9557463132224801E-2</v>
      </c>
      <c r="E172">
        <v>1.9554261316270801E-2</v>
      </c>
      <c r="F172">
        <v>1.95546682689847E-2</v>
      </c>
      <c r="H172">
        <v>1.02754763619498E-2</v>
      </c>
      <c r="J172">
        <v>1.9521499579807498E-2</v>
      </c>
    </row>
    <row r="173" spans="1:10" x14ac:dyDescent="0.3">
      <c r="A173">
        <v>86</v>
      </c>
      <c r="B173">
        <v>1.9543126285039601E-2</v>
      </c>
      <c r="D173">
        <v>1.9557457405610101E-2</v>
      </c>
      <c r="E173">
        <v>1.9554271081741698E-2</v>
      </c>
      <c r="F173">
        <v>1.9554665806347099E-2</v>
      </c>
      <c r="H173">
        <v>1.02763936540249E-2</v>
      </c>
      <c r="J173">
        <v>1.9524818956639899E-2</v>
      </c>
    </row>
    <row r="174" spans="1:10" x14ac:dyDescent="0.3">
      <c r="A174">
        <v>87</v>
      </c>
      <c r="B174">
        <v>1.9543108372765901E-2</v>
      </c>
      <c r="D174">
        <v>1.9557465602640801E-2</v>
      </c>
      <c r="E174">
        <v>1.9554265957406801E-2</v>
      </c>
      <c r="F174">
        <v>1.95546645525622E-2</v>
      </c>
      <c r="H174">
        <v>1.02753633167796E-2</v>
      </c>
      <c r="J174">
        <v>1.9516735099227699E-2</v>
      </c>
    </row>
    <row r="175" spans="1:10" x14ac:dyDescent="0.3">
      <c r="A175">
        <v>88</v>
      </c>
      <c r="B175">
        <v>1.95432945665798E-2</v>
      </c>
      <c r="D175">
        <v>1.95574641650012E-2</v>
      </c>
      <c r="E175">
        <v>1.9554264392061101E-2</v>
      </c>
      <c r="F175">
        <v>1.9554659556625598E-2</v>
      </c>
      <c r="H175">
        <v>1.02768939564953E-2</v>
      </c>
      <c r="J175">
        <v>1.9504666692707701E-2</v>
      </c>
    </row>
    <row r="176" spans="1:10" x14ac:dyDescent="0.3">
      <c r="A176">
        <v>89</v>
      </c>
      <c r="B176">
        <v>1.9543215735033401E-2</v>
      </c>
      <c r="D176">
        <v>1.9557468874318501E-2</v>
      </c>
      <c r="E176">
        <v>1.9554266376272701E-2</v>
      </c>
      <c r="F176">
        <v>1.9554658570364002E-2</v>
      </c>
      <c r="H176">
        <v>1.02761454384494E-2</v>
      </c>
      <c r="J176">
        <v>1.9499008240338699E-2</v>
      </c>
    </row>
    <row r="177" spans="1:10" x14ac:dyDescent="0.3">
      <c r="A177">
        <v>90</v>
      </c>
      <c r="B177">
        <v>1.9543478344233998E-2</v>
      </c>
      <c r="D177">
        <v>1.9557467780895298E-2</v>
      </c>
      <c r="E177">
        <v>1.95542662032357E-2</v>
      </c>
      <c r="F177">
        <v>1.9554658522291001E-2</v>
      </c>
      <c r="H177">
        <v>1.0275904421449499E-2</v>
      </c>
      <c r="J177">
        <v>1.9495473435760802E-2</v>
      </c>
    </row>
    <row r="178" spans="1:10" x14ac:dyDescent="0.3">
      <c r="A178">
        <v>91</v>
      </c>
      <c r="B178">
        <v>1.9543151814642501E-2</v>
      </c>
      <c r="D178">
        <v>1.9557474377086999E-2</v>
      </c>
      <c r="E178">
        <v>1.95542640201063E-2</v>
      </c>
      <c r="F178">
        <v>1.95546610234443E-2</v>
      </c>
      <c r="H178">
        <v>1.0275540172209901E-2</v>
      </c>
      <c r="J178">
        <v>1.9514136593126601E-2</v>
      </c>
    </row>
    <row r="179" spans="1:10" x14ac:dyDescent="0.3">
      <c r="A179">
        <v>92</v>
      </c>
      <c r="B179">
        <v>1.9543324133616698E-2</v>
      </c>
      <c r="D179">
        <v>1.9557479173156499E-2</v>
      </c>
      <c r="E179">
        <v>1.95542715432293E-2</v>
      </c>
      <c r="F179">
        <v>1.9554665029259601E-2</v>
      </c>
      <c r="H179">
        <v>1.0275280575450201E-2</v>
      </c>
      <c r="J179">
        <v>1.9527881676854E-2</v>
      </c>
    </row>
    <row r="180" spans="1:10" x14ac:dyDescent="0.3">
      <c r="A180">
        <v>93</v>
      </c>
      <c r="B180">
        <v>1.9543590822266099E-2</v>
      </c>
      <c r="D180">
        <v>1.95574785967665E-2</v>
      </c>
      <c r="E180">
        <v>1.9554267947967899E-2</v>
      </c>
      <c r="F180">
        <v>1.95546607570511E-2</v>
      </c>
      <c r="H180">
        <v>1.0275661225278799E-2</v>
      </c>
      <c r="J180">
        <v>1.95183008532912E-2</v>
      </c>
    </row>
    <row r="181" spans="1:10" x14ac:dyDescent="0.3">
      <c r="A181">
        <v>94</v>
      </c>
      <c r="B181">
        <v>1.9543062953246499E-2</v>
      </c>
      <c r="D181">
        <v>1.9557478364455899E-2</v>
      </c>
      <c r="E181">
        <v>1.9554274996678001E-2</v>
      </c>
      <c r="F181">
        <v>1.9554655564976198E-2</v>
      </c>
      <c r="H181">
        <v>1.02751859529987E-2</v>
      </c>
      <c r="J181">
        <v>1.95200556969773E-2</v>
      </c>
    </row>
    <row r="182" spans="1:10" x14ac:dyDescent="0.3">
      <c r="A182">
        <v>95</v>
      </c>
      <c r="B182">
        <v>1.9543139931332901E-2</v>
      </c>
      <c r="D182">
        <v>1.95574724411164E-2</v>
      </c>
      <c r="E182">
        <v>1.9554278441334599E-2</v>
      </c>
      <c r="F182">
        <v>1.95546537607852E-2</v>
      </c>
      <c r="H182">
        <v>1.0274481843765801E-2</v>
      </c>
      <c r="J182">
        <v>1.9536400743176498E-2</v>
      </c>
    </row>
    <row r="183" spans="1:10" x14ac:dyDescent="0.3">
      <c r="A183">
        <v>96</v>
      </c>
      <c r="B183">
        <v>1.9542687228293401E-2</v>
      </c>
      <c r="D183">
        <v>1.9557471242310699E-2</v>
      </c>
      <c r="E183">
        <v>1.9554279092754999E-2</v>
      </c>
      <c r="F183">
        <v>1.9554651783053802E-2</v>
      </c>
      <c r="H183">
        <v>1.0274661905281099E-2</v>
      </c>
      <c r="J183">
        <v>1.9534898394392E-2</v>
      </c>
    </row>
    <row r="184" spans="1:10" x14ac:dyDescent="0.3">
      <c r="A184">
        <v>97</v>
      </c>
      <c r="B184">
        <v>1.9543571816563202E-2</v>
      </c>
      <c r="D184">
        <v>1.9557468688547301E-2</v>
      </c>
      <c r="E184">
        <v>1.95542815024429E-2</v>
      </c>
      <c r="F184">
        <v>1.9554653882833801E-2</v>
      </c>
      <c r="H184">
        <v>1.0275492186316799E-2</v>
      </c>
      <c r="J184">
        <v>1.9579418681615699E-2</v>
      </c>
    </row>
    <row r="185" spans="1:10" x14ac:dyDescent="0.3">
      <c r="A185">
        <v>98</v>
      </c>
      <c r="B185">
        <v>1.9543168617961099E-2</v>
      </c>
      <c r="D185">
        <v>1.9557467153758699E-2</v>
      </c>
      <c r="E185">
        <v>1.9554276087319598E-2</v>
      </c>
      <c r="F185">
        <v>1.9554653416048302E-2</v>
      </c>
      <c r="H185">
        <v>1.02740252260462E-2</v>
      </c>
      <c r="J185">
        <v>1.9579320030878099E-2</v>
      </c>
    </row>
    <row r="186" spans="1:10" x14ac:dyDescent="0.3">
      <c r="A186">
        <v>99</v>
      </c>
      <c r="B186">
        <v>1.9543149133768499E-2</v>
      </c>
      <c r="D186">
        <v>1.9557469756268001E-2</v>
      </c>
      <c r="E186">
        <v>1.9554279140147401E-2</v>
      </c>
      <c r="F186">
        <v>1.9554648579790598E-2</v>
      </c>
      <c r="H186">
        <v>1.0274225847183099E-2</v>
      </c>
      <c r="J186">
        <v>1.9585141674910701E-2</v>
      </c>
    </row>
    <row r="187" spans="1:10" x14ac:dyDescent="0.3">
      <c r="A187">
        <v>100</v>
      </c>
      <c r="B187">
        <v>1.9543093200750299E-2</v>
      </c>
      <c r="D187">
        <v>1.95574684584639E-2</v>
      </c>
      <c r="E187">
        <v>1.9554276976536802E-2</v>
      </c>
      <c r="F187">
        <v>1.9554642703347599E-2</v>
      </c>
      <c r="H187">
        <v>1.0274805720082001E-2</v>
      </c>
      <c r="J187">
        <v>1.9576218564277499E-2</v>
      </c>
    </row>
    <row r="188" spans="1:10" x14ac:dyDescent="0.3">
      <c r="A188">
        <v>101</v>
      </c>
      <c r="B188">
        <v>1.9543129345618301E-2</v>
      </c>
      <c r="D188">
        <v>1.9557464133036901E-2</v>
      </c>
      <c r="E188">
        <v>1.9554277097570402E-2</v>
      </c>
      <c r="F188">
        <v>1.95546412227488E-2</v>
      </c>
      <c r="H188">
        <v>1.02751251059534E-2</v>
      </c>
      <c r="J188">
        <v>1.95572880173163E-2</v>
      </c>
    </row>
    <row r="189" spans="1:10" x14ac:dyDescent="0.3">
      <c r="A189">
        <v>102</v>
      </c>
      <c r="B189">
        <v>1.9543135441794899E-2</v>
      </c>
      <c r="D189">
        <v>1.95574649759079E-2</v>
      </c>
      <c r="E189">
        <v>1.95542787624381E-2</v>
      </c>
      <c r="F189">
        <v>1.9554647198731699E-2</v>
      </c>
      <c r="H189">
        <v>1.0274848155269901E-2</v>
      </c>
      <c r="J189">
        <v>1.9543101480125401E-2</v>
      </c>
    </row>
    <row r="190" spans="1:10" x14ac:dyDescent="0.3">
      <c r="A190">
        <v>103</v>
      </c>
      <c r="B190">
        <v>1.95425149738425E-2</v>
      </c>
      <c r="D190">
        <v>1.95574591185128E-2</v>
      </c>
      <c r="E190">
        <v>1.9554289425915399E-2</v>
      </c>
      <c r="F190">
        <v>1.9554649124388802E-2</v>
      </c>
      <c r="H190">
        <v>1.02745036553165E-2</v>
      </c>
      <c r="J190">
        <v>1.9529955976170601E-2</v>
      </c>
    </row>
    <row r="191" spans="1:10" x14ac:dyDescent="0.3">
      <c r="A191">
        <v>104</v>
      </c>
      <c r="B191">
        <v>1.9541886124225801E-2</v>
      </c>
      <c r="D191">
        <v>1.9557464940480801E-2</v>
      </c>
      <c r="E191">
        <v>1.95542927516788E-2</v>
      </c>
      <c r="F191">
        <v>1.95546490602093E-2</v>
      </c>
      <c r="H191">
        <v>1.02747832396726E-2</v>
      </c>
      <c r="J191">
        <v>1.9499462460115601E-2</v>
      </c>
    </row>
    <row r="192" spans="1:10" x14ac:dyDescent="0.3">
      <c r="A192">
        <v>105</v>
      </c>
      <c r="B192">
        <v>1.9541471387394701E-2</v>
      </c>
      <c r="D192">
        <v>1.9557463453730699E-2</v>
      </c>
      <c r="E192">
        <v>1.95542921614663E-2</v>
      </c>
      <c r="F192">
        <v>1.9554645246899802E-2</v>
      </c>
      <c r="H192">
        <v>1.02749723708709E-2</v>
      </c>
      <c r="J192">
        <v>1.9524432425100501E-2</v>
      </c>
    </row>
    <row r="193" spans="1:10" x14ac:dyDescent="0.3">
      <c r="A193">
        <v>106</v>
      </c>
      <c r="B193">
        <v>1.9541746920520499E-2</v>
      </c>
      <c r="D193">
        <v>1.9557464526472602E-2</v>
      </c>
      <c r="E193">
        <v>1.9554293145671999E-2</v>
      </c>
      <c r="F193">
        <v>1.9554643167617201E-2</v>
      </c>
      <c r="H193">
        <v>1.02747680568072E-2</v>
      </c>
      <c r="J193">
        <v>1.95194843332849E-2</v>
      </c>
    </row>
    <row r="194" spans="1:10" x14ac:dyDescent="0.3">
      <c r="A194">
        <v>107</v>
      </c>
      <c r="B194">
        <v>1.9540664159071901E-2</v>
      </c>
      <c r="D194">
        <v>1.9557460377631401E-2</v>
      </c>
      <c r="E194">
        <v>1.9554299086979501E-2</v>
      </c>
      <c r="F194">
        <v>1.9554642000994701E-2</v>
      </c>
      <c r="H194">
        <v>1.0274900270262901E-2</v>
      </c>
      <c r="J194">
        <v>1.94934984228727E-2</v>
      </c>
    </row>
    <row r="195" spans="1:10" x14ac:dyDescent="0.3">
      <c r="A195">
        <v>108</v>
      </c>
      <c r="B195">
        <v>1.95412985927189E-2</v>
      </c>
      <c r="D195">
        <v>1.9557454747541701E-2</v>
      </c>
      <c r="E195">
        <v>1.9554295949733E-2</v>
      </c>
      <c r="F195">
        <v>1.95546347581072E-2</v>
      </c>
      <c r="H195">
        <v>1.02750195966492E-2</v>
      </c>
      <c r="J195">
        <v>1.9501797577961801E-2</v>
      </c>
    </row>
    <row r="196" spans="1:10" x14ac:dyDescent="0.3">
      <c r="A196">
        <v>109</v>
      </c>
      <c r="B196">
        <v>1.9541123332835801E-2</v>
      </c>
      <c r="D196">
        <v>1.9557458385933899E-2</v>
      </c>
      <c r="E196">
        <v>1.9554295024697001E-2</v>
      </c>
      <c r="F196">
        <v>1.95546363873399E-2</v>
      </c>
      <c r="H196">
        <v>1.02748240284684E-2</v>
      </c>
      <c r="J196">
        <v>1.9523601408609401E-2</v>
      </c>
    </row>
    <row r="197" spans="1:10" x14ac:dyDescent="0.3">
      <c r="A197">
        <v>110</v>
      </c>
      <c r="B197">
        <v>1.95411623803378E-2</v>
      </c>
      <c r="D197">
        <v>1.9557457174749601E-2</v>
      </c>
      <c r="E197">
        <v>1.9554290880313799E-2</v>
      </c>
      <c r="F197">
        <v>1.9554634159597E-2</v>
      </c>
      <c r="H197">
        <v>1.0275032209868201E-2</v>
      </c>
      <c r="J197">
        <v>1.9543800754543102E-2</v>
      </c>
    </row>
    <row r="198" spans="1:10" x14ac:dyDescent="0.3">
      <c r="A198">
        <v>111</v>
      </c>
      <c r="B198">
        <v>1.9541010485919798E-2</v>
      </c>
      <c r="D198">
        <v>1.9557457027581299E-2</v>
      </c>
      <c r="E198">
        <v>1.9554288480813298E-2</v>
      </c>
      <c r="F198">
        <v>1.95546391720843E-2</v>
      </c>
      <c r="H198">
        <v>1.02753092160934E-2</v>
      </c>
      <c r="J198">
        <v>1.95718969548749E-2</v>
      </c>
    </row>
    <row r="199" spans="1:10" x14ac:dyDescent="0.3">
      <c r="A199">
        <v>112</v>
      </c>
      <c r="B199">
        <v>1.9541432941765E-2</v>
      </c>
      <c r="D199">
        <v>1.9557451485248699E-2</v>
      </c>
      <c r="E199">
        <v>1.9554288917541001E-2</v>
      </c>
      <c r="F199">
        <v>1.9554638961622999E-2</v>
      </c>
      <c r="H199">
        <v>1.0275783341953001E-2</v>
      </c>
      <c r="J199">
        <v>1.9573422694700499E-2</v>
      </c>
    </row>
    <row r="200" spans="1:10" x14ac:dyDescent="0.3">
      <c r="A200">
        <v>113</v>
      </c>
      <c r="B200">
        <v>1.9540416826153501E-2</v>
      </c>
      <c r="D200">
        <v>1.95574584133647E-2</v>
      </c>
      <c r="E200">
        <v>1.9554287351375699E-2</v>
      </c>
      <c r="F200">
        <v>1.95546374128935E-2</v>
      </c>
      <c r="H200">
        <v>1.02758640676724E-2</v>
      </c>
      <c r="J200">
        <v>1.95767709101589E-2</v>
      </c>
    </row>
    <row r="201" spans="1:10" x14ac:dyDescent="0.3">
      <c r="A201">
        <v>114</v>
      </c>
      <c r="B201">
        <v>1.9540237265741101E-2</v>
      </c>
      <c r="D201">
        <v>1.95574596571754E-2</v>
      </c>
      <c r="E201">
        <v>1.95542851635374E-2</v>
      </c>
      <c r="F201">
        <v>1.9554638765096E-2</v>
      </c>
      <c r="H201">
        <v>1.02756467931732E-2</v>
      </c>
      <c r="J201">
        <v>1.9594060855440399E-2</v>
      </c>
    </row>
    <row r="202" spans="1:10" x14ac:dyDescent="0.3">
      <c r="A202">
        <v>115</v>
      </c>
      <c r="B202">
        <v>1.9540151588787101E-2</v>
      </c>
      <c r="D202">
        <v>1.95574557318169E-2</v>
      </c>
      <c r="E202">
        <v>1.9554287422713802E-2</v>
      </c>
      <c r="F202">
        <v>1.9554641956770601E-2</v>
      </c>
      <c r="H202">
        <v>1.02755962419582E-2</v>
      </c>
      <c r="J202">
        <v>1.9586445381991099E-2</v>
      </c>
    </row>
    <row r="203" spans="1:10" x14ac:dyDescent="0.3">
      <c r="A203">
        <v>116</v>
      </c>
      <c r="B203">
        <v>1.95401688558564E-2</v>
      </c>
      <c r="D203">
        <v>1.9557462443676701E-2</v>
      </c>
      <c r="E203">
        <v>1.9554286364289401E-2</v>
      </c>
      <c r="F203">
        <v>1.9554642632523999E-2</v>
      </c>
      <c r="H203">
        <v>1.0275985102845799E-2</v>
      </c>
      <c r="J203">
        <v>1.9578430871373498E-2</v>
      </c>
    </row>
    <row r="204" spans="1:10" x14ac:dyDescent="0.3">
      <c r="A204">
        <v>117</v>
      </c>
      <c r="B204">
        <v>1.9539457876382199E-2</v>
      </c>
      <c r="D204">
        <v>1.9557469166112999E-2</v>
      </c>
      <c r="E204">
        <v>1.9554286945031099E-2</v>
      </c>
      <c r="F204">
        <v>1.9554648924444602E-2</v>
      </c>
      <c r="H204">
        <v>1.02755456268699E-2</v>
      </c>
      <c r="J204">
        <v>1.9581870837401299E-2</v>
      </c>
    </row>
    <row r="205" spans="1:10" x14ac:dyDescent="0.3">
      <c r="A205">
        <v>118</v>
      </c>
      <c r="B205">
        <v>1.9539225413941701E-2</v>
      </c>
      <c r="D205">
        <v>1.9557463427560099E-2</v>
      </c>
      <c r="E205">
        <v>1.95542829503439E-2</v>
      </c>
      <c r="F205">
        <v>1.9554647536741101E-2</v>
      </c>
      <c r="H205">
        <v>1.02755213796062E-2</v>
      </c>
      <c r="J205">
        <v>1.9585987128557501E-2</v>
      </c>
    </row>
    <row r="206" spans="1:10" x14ac:dyDescent="0.3">
      <c r="A206">
        <v>119</v>
      </c>
      <c r="B206">
        <v>1.9538672834529099E-2</v>
      </c>
      <c r="D206">
        <v>1.95574642344701E-2</v>
      </c>
      <c r="E206">
        <v>1.95542813472614E-2</v>
      </c>
      <c r="F206">
        <v>1.9554645644411599E-2</v>
      </c>
      <c r="H206">
        <v>1.02754172975846E-2</v>
      </c>
      <c r="J206">
        <v>1.9580095613551399E-2</v>
      </c>
    </row>
    <row r="207" spans="1:10" x14ac:dyDescent="0.3">
      <c r="A207">
        <v>120</v>
      </c>
      <c r="B207">
        <v>1.9538379176147001E-2</v>
      </c>
      <c r="D207">
        <v>1.95574614809393E-2</v>
      </c>
      <c r="E207">
        <v>1.9554283849638601E-2</v>
      </c>
      <c r="F207">
        <v>1.9554641829378699E-2</v>
      </c>
      <c r="H207">
        <v>1.02751199307688E-2</v>
      </c>
      <c r="J207">
        <v>1.9583024389840799E-2</v>
      </c>
    </row>
    <row r="208" spans="1:10" x14ac:dyDescent="0.3">
      <c r="A208">
        <v>121</v>
      </c>
      <c r="B208">
        <v>1.9538176852377399E-2</v>
      </c>
      <c r="D208">
        <v>1.95574561969711E-2</v>
      </c>
      <c r="E208">
        <v>1.9554281957730901E-2</v>
      </c>
      <c r="F208">
        <v>1.95546370085408E-2</v>
      </c>
      <c r="H208">
        <v>1.02754519152547E-2</v>
      </c>
      <c r="J208">
        <v>1.9599729731871299E-2</v>
      </c>
    </row>
    <row r="209" spans="1:10" x14ac:dyDescent="0.3">
      <c r="A209">
        <v>122</v>
      </c>
      <c r="B209">
        <v>1.9537639749111501E-2</v>
      </c>
      <c r="D209">
        <v>1.9557450351788502E-2</v>
      </c>
      <c r="E209">
        <v>1.9554281722601801E-2</v>
      </c>
      <c r="F209">
        <v>1.9554633756452802E-2</v>
      </c>
      <c r="H209">
        <v>1.02755921137598E-2</v>
      </c>
      <c r="J209">
        <v>1.96143828911923E-2</v>
      </c>
    </row>
    <row r="210" spans="1:10" x14ac:dyDescent="0.3">
      <c r="A210">
        <v>123</v>
      </c>
      <c r="B210">
        <v>1.95385486582682E-2</v>
      </c>
      <c r="D210">
        <v>1.95574530177074E-2</v>
      </c>
      <c r="E210">
        <v>1.9554281578494599E-2</v>
      </c>
      <c r="F210">
        <v>1.9554638348160899E-2</v>
      </c>
      <c r="H210">
        <v>1.02749481913755E-2</v>
      </c>
      <c r="J210">
        <v>1.9608419380888299E-2</v>
      </c>
    </row>
    <row r="211" spans="1:10" x14ac:dyDescent="0.3">
      <c r="A211">
        <v>124</v>
      </c>
      <c r="B211">
        <v>1.9539540332195099E-2</v>
      </c>
      <c r="D211">
        <v>1.9557447890716E-2</v>
      </c>
      <c r="E211">
        <v>1.9554281773882298E-2</v>
      </c>
      <c r="F211">
        <v>1.9554640853844601E-2</v>
      </c>
      <c r="H211">
        <v>1.0275192383605599E-2</v>
      </c>
      <c r="J211">
        <v>1.96069953439722E-2</v>
      </c>
    </row>
    <row r="212" spans="1:10" x14ac:dyDescent="0.3">
      <c r="A212">
        <v>125</v>
      </c>
      <c r="B212">
        <v>1.9539386501343702E-2</v>
      </c>
      <c r="D212">
        <v>1.9557452235612598E-2</v>
      </c>
      <c r="E212">
        <v>1.9554287140019101E-2</v>
      </c>
      <c r="F212">
        <v>1.9554645138099899E-2</v>
      </c>
      <c r="H212">
        <v>1.0275347184889899E-2</v>
      </c>
      <c r="J212">
        <v>1.9606789036582702E-2</v>
      </c>
    </row>
    <row r="213" spans="1:10" x14ac:dyDescent="0.3">
      <c r="A213">
        <v>126</v>
      </c>
      <c r="B213">
        <v>1.95394119516419E-2</v>
      </c>
      <c r="D213">
        <v>1.9557462346469299E-2</v>
      </c>
      <c r="E213">
        <v>1.9554290928509702E-2</v>
      </c>
      <c r="F213">
        <v>1.9554648368675698E-2</v>
      </c>
      <c r="H213">
        <v>1.0275553579531201E-2</v>
      </c>
      <c r="J213">
        <v>1.9603450655502098E-2</v>
      </c>
    </row>
    <row r="214" spans="1:10" x14ac:dyDescent="0.3">
      <c r="A214">
        <v>127</v>
      </c>
      <c r="B214">
        <v>1.9539650682232901E-2</v>
      </c>
      <c r="D214">
        <v>1.9557458288532399E-2</v>
      </c>
      <c r="E214">
        <v>1.95542932552384E-2</v>
      </c>
      <c r="F214">
        <v>1.9554645956922901E-2</v>
      </c>
      <c r="H214">
        <v>1.0275318366791601E-2</v>
      </c>
      <c r="J214">
        <v>1.9601413464997702E-2</v>
      </c>
    </row>
    <row r="215" spans="1:10" x14ac:dyDescent="0.3">
      <c r="A215">
        <v>128</v>
      </c>
      <c r="B215">
        <v>1.9539470675289199E-2</v>
      </c>
      <c r="D215">
        <v>1.95574558335566E-2</v>
      </c>
      <c r="E215">
        <v>1.9554293572017101E-2</v>
      </c>
      <c r="F215">
        <v>1.9554642766710401E-2</v>
      </c>
      <c r="H215">
        <v>1.02755957671262E-2</v>
      </c>
      <c r="J215">
        <v>1.9596180184895801E-2</v>
      </c>
    </row>
    <row r="216" spans="1:10" x14ac:dyDescent="0.3">
      <c r="A216">
        <v>129</v>
      </c>
      <c r="B216">
        <v>1.9538707005464701E-2</v>
      </c>
      <c r="D216">
        <v>1.95574559753896E-2</v>
      </c>
      <c r="E216">
        <v>1.9554297438377399E-2</v>
      </c>
      <c r="F216">
        <v>1.9554644699853099E-2</v>
      </c>
      <c r="H216">
        <v>1.0276274029738099E-2</v>
      </c>
      <c r="J216">
        <v>1.9598000091895301E-2</v>
      </c>
    </row>
    <row r="217" spans="1:10" x14ac:dyDescent="0.3">
      <c r="A217">
        <v>130</v>
      </c>
      <c r="B217">
        <v>1.95384793960128E-2</v>
      </c>
      <c r="D217">
        <v>1.9557453920893801E-2</v>
      </c>
      <c r="E217">
        <v>1.9554297128840398E-2</v>
      </c>
      <c r="F217">
        <v>1.9554650444306799E-2</v>
      </c>
      <c r="H217">
        <v>1.02765781015755E-2</v>
      </c>
      <c r="J217">
        <v>1.9603000349714499E-2</v>
      </c>
    </row>
    <row r="218" spans="1:10" x14ac:dyDescent="0.3">
      <c r="A218">
        <v>131</v>
      </c>
      <c r="B218">
        <v>1.95385660016941E-2</v>
      </c>
      <c r="D218">
        <v>1.9557455984966301E-2</v>
      </c>
      <c r="E218">
        <v>1.95542926335492E-2</v>
      </c>
      <c r="F218">
        <v>1.9554655989059502E-2</v>
      </c>
      <c r="H218">
        <v>1.02770041169736E-2</v>
      </c>
      <c r="J218">
        <v>1.9608982548935699E-2</v>
      </c>
    </row>
    <row r="219" spans="1:10" x14ac:dyDescent="0.3">
      <c r="A219">
        <v>132</v>
      </c>
      <c r="B219">
        <v>1.9538786044705998E-2</v>
      </c>
      <c r="D219">
        <v>1.95574638241796E-2</v>
      </c>
      <c r="E219">
        <v>1.95542910850494E-2</v>
      </c>
      <c r="F219">
        <v>1.9554663560208199E-2</v>
      </c>
      <c r="H219">
        <v>1.02765361499196E-2</v>
      </c>
      <c r="J219">
        <v>1.9610029336664999E-2</v>
      </c>
    </row>
    <row r="220" spans="1:10" x14ac:dyDescent="0.3">
      <c r="A220">
        <v>133</v>
      </c>
      <c r="B220">
        <v>1.95381288924024E-2</v>
      </c>
      <c r="D220">
        <v>1.9557460515485001E-2</v>
      </c>
      <c r="E220">
        <v>1.9554292758258301E-2</v>
      </c>
      <c r="F220">
        <v>1.9554667239705E-2</v>
      </c>
      <c r="H220">
        <v>1.0275903832570699E-2</v>
      </c>
      <c r="J220">
        <v>1.9603607096767301E-2</v>
      </c>
    </row>
    <row r="221" spans="1:10" x14ac:dyDescent="0.3">
      <c r="A221">
        <v>134</v>
      </c>
      <c r="B221">
        <v>1.95376570439946E-2</v>
      </c>
      <c r="D221">
        <v>1.9557462136934801E-2</v>
      </c>
      <c r="E221">
        <v>1.9554292771995201E-2</v>
      </c>
      <c r="F221">
        <v>1.9554665555404499E-2</v>
      </c>
      <c r="H221">
        <v>1.02756495315805E-2</v>
      </c>
      <c r="J221">
        <v>1.9608926229847699E-2</v>
      </c>
    </row>
    <row r="222" spans="1:10" x14ac:dyDescent="0.3">
      <c r="A222">
        <v>135</v>
      </c>
      <c r="B222">
        <v>1.9538404583735399E-2</v>
      </c>
      <c r="D222">
        <v>1.9557460090980899E-2</v>
      </c>
      <c r="E222">
        <v>1.95542939028314E-2</v>
      </c>
      <c r="F222">
        <v>1.9554663562867301E-2</v>
      </c>
      <c r="H222">
        <v>1.0275667643106501E-2</v>
      </c>
      <c r="J222">
        <v>1.96034442305754E-2</v>
      </c>
    </row>
    <row r="223" spans="1:10" x14ac:dyDescent="0.3">
      <c r="A223">
        <v>136</v>
      </c>
      <c r="B223">
        <v>1.9538717554281802E-2</v>
      </c>
      <c r="D223">
        <v>1.9557455837042999E-2</v>
      </c>
      <c r="E223">
        <v>1.9554299990359101E-2</v>
      </c>
      <c r="F223">
        <v>1.9554667759226999E-2</v>
      </c>
      <c r="H223">
        <v>1.0275831998305099E-2</v>
      </c>
      <c r="J223">
        <v>1.9596474281326E-2</v>
      </c>
    </row>
    <row r="224" spans="1:10" x14ac:dyDescent="0.3">
      <c r="A224">
        <v>137</v>
      </c>
      <c r="B224">
        <v>1.95396679180713E-2</v>
      </c>
      <c r="D224">
        <v>1.95574542681137E-2</v>
      </c>
      <c r="E224">
        <v>1.9554299419996399E-2</v>
      </c>
      <c r="F224">
        <v>1.9554661246469901E-2</v>
      </c>
      <c r="H224">
        <v>1.02754354849031E-2</v>
      </c>
      <c r="J224">
        <v>1.9582881603160102E-2</v>
      </c>
    </row>
    <row r="225" spans="1:10" x14ac:dyDescent="0.3">
      <c r="A225">
        <v>138</v>
      </c>
      <c r="B225">
        <v>1.9540115211997701E-2</v>
      </c>
      <c r="D225">
        <v>1.9557455470946099E-2</v>
      </c>
      <c r="E225">
        <v>1.9554300962079399E-2</v>
      </c>
      <c r="F225">
        <v>1.9554661112696201E-2</v>
      </c>
      <c r="H225">
        <v>1.02755530640329E-2</v>
      </c>
      <c r="J225">
        <v>1.9594122234275899E-2</v>
      </c>
    </row>
    <row r="226" spans="1:10" x14ac:dyDescent="0.3">
      <c r="A226">
        <v>139</v>
      </c>
      <c r="B226">
        <v>1.95397835070126E-2</v>
      </c>
      <c r="D226">
        <v>1.9557454658207601E-2</v>
      </c>
      <c r="E226">
        <v>1.9554297786156499E-2</v>
      </c>
      <c r="F226">
        <v>1.9554663685114999E-2</v>
      </c>
      <c r="H226">
        <v>1.02757733726046E-2</v>
      </c>
      <c r="J226">
        <v>1.9598675226364399E-2</v>
      </c>
    </row>
    <row r="227" spans="1:10" x14ac:dyDescent="0.3">
      <c r="A227">
        <v>140</v>
      </c>
      <c r="B227">
        <v>1.9540354564289601E-2</v>
      </c>
      <c r="D227">
        <v>1.9557454190148899E-2</v>
      </c>
      <c r="E227">
        <v>1.9554302374478999E-2</v>
      </c>
      <c r="F227">
        <v>1.9554668258970301E-2</v>
      </c>
      <c r="H227">
        <v>1.02752938838966E-2</v>
      </c>
      <c r="J227">
        <v>1.95977533421333E-2</v>
      </c>
    </row>
    <row r="228" spans="1:10" x14ac:dyDescent="0.3">
      <c r="A228">
        <v>141</v>
      </c>
      <c r="B228">
        <v>1.95392783346648E-2</v>
      </c>
      <c r="D228">
        <v>1.9557457416553899E-2</v>
      </c>
      <c r="E228">
        <v>1.95542967649305E-2</v>
      </c>
      <c r="F228">
        <v>1.9554671535730601E-2</v>
      </c>
      <c r="H228">
        <v>1.02750931677832E-2</v>
      </c>
      <c r="J228">
        <v>1.9602523673739498E-2</v>
      </c>
    </row>
    <row r="229" spans="1:10" x14ac:dyDescent="0.3">
      <c r="A229">
        <v>142</v>
      </c>
      <c r="B229">
        <v>1.95400255493181E-2</v>
      </c>
      <c r="D229">
        <v>1.9557454907286099E-2</v>
      </c>
      <c r="E229">
        <v>1.9554295918860098E-2</v>
      </c>
      <c r="F229">
        <v>1.9554675594615802E-2</v>
      </c>
      <c r="H229">
        <v>1.02756056352592E-2</v>
      </c>
      <c r="J229">
        <v>1.9608712195126499E-2</v>
      </c>
    </row>
    <row r="230" spans="1:10" x14ac:dyDescent="0.3">
      <c r="A230">
        <v>143</v>
      </c>
      <c r="B230">
        <v>1.9539514222087499E-2</v>
      </c>
      <c r="D230">
        <v>1.9557451587712101E-2</v>
      </c>
      <c r="E230">
        <v>1.9554292936196298E-2</v>
      </c>
      <c r="F230">
        <v>1.9554677535067299E-2</v>
      </c>
      <c r="H230">
        <v>1.02746635168082E-2</v>
      </c>
      <c r="J230">
        <v>1.9608581610120301E-2</v>
      </c>
    </row>
    <row r="231" spans="1:10" x14ac:dyDescent="0.3">
      <c r="A231">
        <v>144</v>
      </c>
      <c r="B231">
        <v>1.9539951957204298E-2</v>
      </c>
      <c r="D231">
        <v>1.95574549634542E-2</v>
      </c>
      <c r="E231">
        <v>1.9554288505095E-2</v>
      </c>
      <c r="F231">
        <v>1.9554674270032001E-2</v>
      </c>
      <c r="H231">
        <v>1.02748302500491E-2</v>
      </c>
      <c r="J231">
        <v>1.96079499501217E-2</v>
      </c>
    </row>
    <row r="232" spans="1:10" x14ac:dyDescent="0.3">
      <c r="A232">
        <v>145</v>
      </c>
      <c r="B232">
        <v>1.95405987753649E-2</v>
      </c>
      <c r="D232">
        <v>1.9557454359096799E-2</v>
      </c>
      <c r="E232">
        <v>1.9554285323177802E-2</v>
      </c>
      <c r="F232">
        <v>1.95546735212026E-2</v>
      </c>
      <c r="H232">
        <v>1.02746049463215E-2</v>
      </c>
      <c r="J232">
        <v>1.9604531281794499E-2</v>
      </c>
    </row>
    <row r="233" spans="1:10" x14ac:dyDescent="0.3">
      <c r="A233">
        <v>146</v>
      </c>
      <c r="B233">
        <v>1.95405913428441E-2</v>
      </c>
      <c r="D233">
        <v>1.95574503882378E-2</v>
      </c>
      <c r="E233">
        <v>1.9554283928653798E-2</v>
      </c>
      <c r="F233">
        <v>1.9554675975653399E-2</v>
      </c>
      <c r="H233">
        <v>1.02750054832756E-2</v>
      </c>
      <c r="J233">
        <v>1.9612061099722002E-2</v>
      </c>
    </row>
    <row r="234" spans="1:10" x14ac:dyDescent="0.3">
      <c r="A234">
        <v>147</v>
      </c>
      <c r="B234">
        <v>1.95411909133608E-2</v>
      </c>
      <c r="D234">
        <v>1.9557449324942699E-2</v>
      </c>
      <c r="E234">
        <v>1.95542820622003E-2</v>
      </c>
      <c r="F234">
        <v>1.9554684336786698E-2</v>
      </c>
      <c r="H234">
        <v>1.02744945791787E-2</v>
      </c>
      <c r="J234">
        <v>1.9618908994640499E-2</v>
      </c>
    </row>
    <row r="235" spans="1:10" x14ac:dyDescent="0.3">
      <c r="A235">
        <v>148</v>
      </c>
      <c r="B235">
        <v>1.9540675537621802E-2</v>
      </c>
      <c r="D235">
        <v>1.9557447386245898E-2</v>
      </c>
      <c r="E235">
        <v>1.9554282009141902E-2</v>
      </c>
      <c r="F235">
        <v>1.95546826613054E-2</v>
      </c>
      <c r="H235">
        <v>1.0274294908525E-2</v>
      </c>
      <c r="J235">
        <v>1.9614940596203799E-2</v>
      </c>
    </row>
    <row r="236" spans="1:10" x14ac:dyDescent="0.3">
      <c r="A236">
        <v>149</v>
      </c>
      <c r="B236">
        <v>1.9540401247301799E-2</v>
      </c>
      <c r="D236">
        <v>1.9557447268329201E-2</v>
      </c>
      <c r="E236">
        <v>1.95542792127327E-2</v>
      </c>
      <c r="F236">
        <v>1.9554683191539499E-2</v>
      </c>
      <c r="H236">
        <v>1.0274248137412401E-2</v>
      </c>
      <c r="J236">
        <v>1.96189221740607E-2</v>
      </c>
    </row>
    <row r="237" spans="1:10" x14ac:dyDescent="0.3">
      <c r="A237">
        <v>150</v>
      </c>
      <c r="B237">
        <v>1.95403512304189E-2</v>
      </c>
      <c r="D237">
        <v>1.9557447988155299E-2</v>
      </c>
      <c r="E237">
        <v>1.9554274147858298E-2</v>
      </c>
      <c r="F237">
        <v>1.9554677934553701E-2</v>
      </c>
      <c r="H237">
        <v>1.0274323431151901E-2</v>
      </c>
      <c r="J237">
        <v>1.9612795882624001E-2</v>
      </c>
    </row>
    <row r="238" spans="1:10" x14ac:dyDescent="0.3">
      <c r="A238">
        <v>151</v>
      </c>
      <c r="B238">
        <v>1.9540356081031302E-2</v>
      </c>
      <c r="D238">
        <v>1.9557447683142298E-2</v>
      </c>
      <c r="E238">
        <v>1.9554275708946502E-2</v>
      </c>
      <c r="F238">
        <v>1.9554687535466301E-2</v>
      </c>
      <c r="H238">
        <v>1.02743957488777E-2</v>
      </c>
      <c r="J238">
        <v>1.9603563390813601E-2</v>
      </c>
    </row>
    <row r="239" spans="1:10" x14ac:dyDescent="0.3">
      <c r="A239">
        <v>152</v>
      </c>
      <c r="B239">
        <v>1.9540596526257802E-2</v>
      </c>
      <c r="D239">
        <v>1.95574492288598E-2</v>
      </c>
      <c r="E239">
        <v>1.9554271960326001E-2</v>
      </c>
      <c r="F239">
        <v>1.9554691542701199E-2</v>
      </c>
      <c r="H239">
        <v>1.02744514110478E-2</v>
      </c>
      <c r="J239">
        <v>1.9606472907117398E-2</v>
      </c>
    </row>
    <row r="240" spans="1:10" x14ac:dyDescent="0.3">
      <c r="A240">
        <v>153</v>
      </c>
      <c r="B240">
        <v>1.9540402331481799E-2</v>
      </c>
      <c r="D240">
        <v>1.9557446311563701E-2</v>
      </c>
      <c r="E240">
        <v>1.95542724728551E-2</v>
      </c>
      <c r="F240">
        <v>1.95546895905956E-2</v>
      </c>
      <c r="H240">
        <v>1.02745218822836E-2</v>
      </c>
      <c r="J240">
        <v>1.9594850890187601E-2</v>
      </c>
    </row>
    <row r="241" spans="1:10" x14ac:dyDescent="0.3">
      <c r="A241">
        <v>154</v>
      </c>
      <c r="B241">
        <v>1.9541301215966301E-2</v>
      </c>
      <c r="D241">
        <v>1.9557442242546699E-2</v>
      </c>
      <c r="E241">
        <v>1.9554271700973298E-2</v>
      </c>
      <c r="F241">
        <v>1.9554692047929E-2</v>
      </c>
      <c r="H241">
        <v>1.0274932029873301E-2</v>
      </c>
      <c r="J241">
        <v>1.9597525433354902E-2</v>
      </c>
    </row>
    <row r="242" spans="1:10" x14ac:dyDescent="0.3">
      <c r="A242">
        <v>155</v>
      </c>
      <c r="B242">
        <v>1.95405334641847E-2</v>
      </c>
      <c r="D242">
        <v>1.9557446345997601E-2</v>
      </c>
      <c r="E242">
        <v>1.9554268427429598E-2</v>
      </c>
      <c r="F242">
        <v>1.9554694483976599E-2</v>
      </c>
      <c r="H242">
        <v>1.0274528014359199E-2</v>
      </c>
      <c r="J242">
        <v>1.96032739884291E-2</v>
      </c>
    </row>
    <row r="243" spans="1:10" x14ac:dyDescent="0.3">
      <c r="A243">
        <v>156</v>
      </c>
      <c r="B243">
        <v>1.9540244231370501E-2</v>
      </c>
      <c r="D243">
        <v>1.9557450072259699E-2</v>
      </c>
      <c r="E243">
        <v>1.95542690825018E-2</v>
      </c>
      <c r="F243">
        <v>1.9554690923258299E-2</v>
      </c>
      <c r="H243">
        <v>1.02751542847927E-2</v>
      </c>
      <c r="J243">
        <v>1.9596993562379299E-2</v>
      </c>
    </row>
    <row r="244" spans="1:10" x14ac:dyDescent="0.3">
      <c r="A244">
        <v>157</v>
      </c>
      <c r="B244">
        <v>1.9540304425800001E-2</v>
      </c>
      <c r="D244">
        <v>1.9557448713591299E-2</v>
      </c>
      <c r="E244">
        <v>1.95542669975464E-2</v>
      </c>
      <c r="F244">
        <v>1.9554700092585101E-2</v>
      </c>
      <c r="H244">
        <v>1.02755469999286E-2</v>
      </c>
      <c r="J244">
        <v>1.9603101350491901E-2</v>
      </c>
    </row>
    <row r="245" spans="1:10" x14ac:dyDescent="0.3">
      <c r="A245">
        <v>158</v>
      </c>
      <c r="B245">
        <v>1.9540682248347801E-2</v>
      </c>
      <c r="D245">
        <v>1.9557454019401701E-2</v>
      </c>
      <c r="E245">
        <v>1.9554267789395199E-2</v>
      </c>
      <c r="F245">
        <v>1.95547012600048E-2</v>
      </c>
      <c r="H245">
        <v>1.02759063139258E-2</v>
      </c>
      <c r="J245">
        <v>1.95964432168345E-2</v>
      </c>
    </row>
    <row r="246" spans="1:10" x14ac:dyDescent="0.3">
      <c r="A246">
        <v>159</v>
      </c>
      <c r="B246">
        <v>1.95416918952965E-2</v>
      </c>
      <c r="D246">
        <v>1.95574563032367E-2</v>
      </c>
      <c r="E246">
        <v>1.9554272085768199E-2</v>
      </c>
      <c r="F246">
        <v>1.9554705288231701E-2</v>
      </c>
      <c r="H246">
        <v>1.02755910811182E-2</v>
      </c>
      <c r="J246">
        <v>1.9587380162250201E-2</v>
      </c>
    </row>
    <row r="247" spans="1:10" x14ac:dyDescent="0.3">
      <c r="A247">
        <v>160</v>
      </c>
      <c r="B247">
        <v>1.95416437426859E-2</v>
      </c>
      <c r="D247">
        <v>1.9557453688116899E-2</v>
      </c>
      <c r="E247">
        <v>1.95542745686219E-2</v>
      </c>
      <c r="F247">
        <v>1.9554703000028699E-2</v>
      </c>
      <c r="H247">
        <v>1.0275426681126699E-2</v>
      </c>
      <c r="J247">
        <v>1.9590981370570498E-2</v>
      </c>
    </row>
    <row r="248" spans="1:10" x14ac:dyDescent="0.3">
      <c r="A248">
        <v>161</v>
      </c>
      <c r="B248">
        <v>1.9542890346693501E-2</v>
      </c>
      <c r="D248">
        <v>1.9557449010186901E-2</v>
      </c>
      <c r="E248">
        <v>1.9554276599295799E-2</v>
      </c>
      <c r="F248">
        <v>1.955470309303E-2</v>
      </c>
      <c r="H248">
        <v>1.0275380754875401E-2</v>
      </c>
      <c r="J248">
        <v>1.9591822887212E-2</v>
      </c>
    </row>
    <row r="249" spans="1:10" x14ac:dyDescent="0.3">
      <c r="A249">
        <v>162</v>
      </c>
      <c r="B249">
        <v>1.95438477215766E-2</v>
      </c>
      <c r="D249">
        <v>1.9557455021992701E-2</v>
      </c>
      <c r="E249">
        <v>1.95542782531134E-2</v>
      </c>
      <c r="F249">
        <v>1.9554697785554399E-2</v>
      </c>
      <c r="H249">
        <v>1.02753980104573E-2</v>
      </c>
      <c r="J249">
        <v>1.9585147233749399E-2</v>
      </c>
    </row>
    <row r="250" spans="1:10" x14ac:dyDescent="0.3">
      <c r="A250">
        <v>163</v>
      </c>
      <c r="B250">
        <v>1.95446144628314E-2</v>
      </c>
      <c r="D250">
        <v>1.9557452328037499E-2</v>
      </c>
      <c r="E250">
        <v>1.9554286346813599E-2</v>
      </c>
      <c r="F250">
        <v>1.9554700084081399E-2</v>
      </c>
      <c r="H250">
        <v>1.02751306256858E-2</v>
      </c>
      <c r="J250">
        <v>1.95812687401597E-2</v>
      </c>
    </row>
    <row r="251" spans="1:10" x14ac:dyDescent="0.3">
      <c r="A251">
        <v>164</v>
      </c>
      <c r="B251">
        <v>1.9544833157193998E-2</v>
      </c>
      <c r="D251">
        <v>1.9557456553752701E-2</v>
      </c>
      <c r="E251">
        <v>1.9554289596187598E-2</v>
      </c>
      <c r="F251">
        <v>1.9554701464694398E-2</v>
      </c>
      <c r="H251">
        <v>1.0275101125189E-2</v>
      </c>
      <c r="J251">
        <v>1.9577031208687201E-2</v>
      </c>
    </row>
    <row r="252" spans="1:10" x14ac:dyDescent="0.3">
      <c r="A252">
        <v>165</v>
      </c>
      <c r="B252">
        <v>1.95456965097986E-2</v>
      </c>
      <c r="D252">
        <v>1.9557454407251498E-2</v>
      </c>
      <c r="E252">
        <v>1.95542946246915E-2</v>
      </c>
      <c r="F252">
        <v>1.9554698875745301E-2</v>
      </c>
      <c r="H252">
        <v>1.0275125186836801E-2</v>
      </c>
      <c r="J252">
        <v>1.95758764658738E-2</v>
      </c>
    </row>
    <row r="253" spans="1:10" x14ac:dyDescent="0.3">
      <c r="A253">
        <v>166</v>
      </c>
      <c r="B253">
        <v>1.9545722526793999E-2</v>
      </c>
      <c r="D253">
        <v>1.9557453681852799E-2</v>
      </c>
      <c r="E253">
        <v>1.9554289574981901E-2</v>
      </c>
      <c r="F253">
        <v>1.9554694373159601E-2</v>
      </c>
      <c r="H253">
        <v>1.02752344848162E-2</v>
      </c>
      <c r="J253">
        <v>1.9571690150317698E-2</v>
      </c>
    </row>
    <row r="254" spans="1:10" x14ac:dyDescent="0.3">
      <c r="A254">
        <v>167</v>
      </c>
      <c r="B254">
        <v>1.9545150859139201E-2</v>
      </c>
      <c r="D254">
        <v>1.95574534741219E-2</v>
      </c>
      <c r="E254">
        <v>1.9554294697973599E-2</v>
      </c>
      <c r="F254">
        <v>1.9554691365901801E-2</v>
      </c>
      <c r="H254">
        <v>1.02751955195165E-2</v>
      </c>
      <c r="J254">
        <v>1.9571226335147199E-2</v>
      </c>
    </row>
    <row r="255" spans="1:10" x14ac:dyDescent="0.3">
      <c r="A255">
        <v>168</v>
      </c>
      <c r="B255">
        <v>1.95441608203481E-2</v>
      </c>
      <c r="D255">
        <v>1.9557454671747E-2</v>
      </c>
      <c r="E255">
        <v>1.95542904500411E-2</v>
      </c>
      <c r="F255">
        <v>1.9554691109095901E-2</v>
      </c>
      <c r="H255">
        <v>1.0275329371320601E-2</v>
      </c>
      <c r="J255">
        <v>1.95711812228677E-2</v>
      </c>
    </row>
    <row r="256" spans="1:10" x14ac:dyDescent="0.3">
      <c r="A256">
        <v>169</v>
      </c>
      <c r="B256">
        <v>1.9545429526187999E-2</v>
      </c>
      <c r="D256">
        <v>1.9557455464811999E-2</v>
      </c>
      <c r="E256">
        <v>1.9554286278498801E-2</v>
      </c>
      <c r="F256">
        <v>1.95546884932771E-2</v>
      </c>
      <c r="H256">
        <v>1.0275385322783799E-2</v>
      </c>
      <c r="J256">
        <v>1.9571345511686399E-2</v>
      </c>
    </row>
    <row r="257" spans="1:10" x14ac:dyDescent="0.3">
      <c r="A257">
        <v>170</v>
      </c>
      <c r="B257">
        <v>1.95463747539961E-2</v>
      </c>
      <c r="D257">
        <v>1.9557454964761099E-2</v>
      </c>
      <c r="E257">
        <v>1.9554288291116599E-2</v>
      </c>
      <c r="F257">
        <v>1.95546809930091E-2</v>
      </c>
      <c r="H257">
        <v>1.02752406246345E-2</v>
      </c>
      <c r="J257">
        <v>1.9565301520497898E-2</v>
      </c>
    </row>
    <row r="258" spans="1:10" x14ac:dyDescent="0.3">
      <c r="A258">
        <v>171</v>
      </c>
      <c r="B258">
        <v>1.9546547531171601E-2</v>
      </c>
      <c r="D258">
        <v>1.9557455070511601E-2</v>
      </c>
      <c r="E258">
        <v>1.9554293109092399E-2</v>
      </c>
      <c r="F258">
        <v>1.95546750987259E-2</v>
      </c>
      <c r="H258">
        <v>1.02758445992518E-2</v>
      </c>
      <c r="J258">
        <v>1.9562899074010199E-2</v>
      </c>
    </row>
    <row r="259" spans="1:10" x14ac:dyDescent="0.3">
      <c r="A259">
        <v>172</v>
      </c>
      <c r="B259">
        <v>1.95468287363081E-2</v>
      </c>
      <c r="D259">
        <v>1.9557451918658E-2</v>
      </c>
      <c r="E259">
        <v>1.95542934722015E-2</v>
      </c>
      <c r="F259">
        <v>1.9554670220422302E-2</v>
      </c>
      <c r="H259">
        <v>1.0275608469424101E-2</v>
      </c>
      <c r="J259">
        <v>1.9550192303081599E-2</v>
      </c>
    </row>
    <row r="260" spans="1:10" x14ac:dyDescent="0.3">
      <c r="A260">
        <v>173</v>
      </c>
      <c r="B260">
        <v>1.9547516818961198E-2</v>
      </c>
      <c r="D260">
        <v>1.95574525844447E-2</v>
      </c>
      <c r="E260">
        <v>1.9554286776724099E-2</v>
      </c>
      <c r="F260">
        <v>1.9554669619197902E-2</v>
      </c>
      <c r="H260">
        <v>1.0275540551592599E-2</v>
      </c>
      <c r="J260">
        <v>1.9554758640906E-2</v>
      </c>
    </row>
    <row r="261" spans="1:10" x14ac:dyDescent="0.3">
      <c r="A261">
        <v>174</v>
      </c>
      <c r="B261">
        <v>1.9546774777729401E-2</v>
      </c>
      <c r="D261">
        <v>1.9557451506354299E-2</v>
      </c>
      <c r="E261">
        <v>1.9554290212977801E-2</v>
      </c>
      <c r="F261">
        <v>1.9554670877466498E-2</v>
      </c>
      <c r="H261">
        <v>1.0275210164191299E-2</v>
      </c>
      <c r="J261">
        <v>1.9555678894918001E-2</v>
      </c>
    </row>
    <row r="262" spans="1:10" x14ac:dyDescent="0.3">
      <c r="A262">
        <v>175</v>
      </c>
      <c r="B262">
        <v>1.9546465520266398E-2</v>
      </c>
      <c r="D262">
        <v>1.9557445753155898E-2</v>
      </c>
      <c r="E262">
        <v>1.95542958913573E-2</v>
      </c>
      <c r="F262">
        <v>1.9554671710468902E-2</v>
      </c>
      <c r="H262">
        <v>1.0275187152612299E-2</v>
      </c>
      <c r="J262">
        <v>1.9553520252196602E-2</v>
      </c>
    </row>
    <row r="263" spans="1:10" x14ac:dyDescent="0.3">
      <c r="A263">
        <v>176</v>
      </c>
      <c r="B263">
        <v>1.95457015842599E-2</v>
      </c>
      <c r="D263">
        <v>1.95574466300476E-2</v>
      </c>
      <c r="E263">
        <v>1.9554294398143501E-2</v>
      </c>
      <c r="F263">
        <v>1.9554670157893798E-2</v>
      </c>
      <c r="H263">
        <v>1.02751222091237E-2</v>
      </c>
      <c r="J263">
        <v>1.9556789207279799E-2</v>
      </c>
    </row>
    <row r="264" spans="1:10" x14ac:dyDescent="0.3">
      <c r="A264">
        <v>177</v>
      </c>
      <c r="B264">
        <v>1.95460928248525E-2</v>
      </c>
      <c r="D264">
        <v>1.95574478877533E-2</v>
      </c>
      <c r="E264">
        <v>1.9554294169783399E-2</v>
      </c>
      <c r="F264">
        <v>1.9554672737630601E-2</v>
      </c>
      <c r="H264">
        <v>1.02752761596065E-2</v>
      </c>
      <c r="J264">
        <v>1.9547574294139801E-2</v>
      </c>
    </row>
    <row r="265" spans="1:10" x14ac:dyDescent="0.3">
      <c r="A265">
        <v>178</v>
      </c>
      <c r="B265">
        <v>1.95461158840484E-2</v>
      </c>
      <c r="D265">
        <v>1.9557452506741801E-2</v>
      </c>
      <c r="E265">
        <v>1.95542915355204E-2</v>
      </c>
      <c r="F265">
        <v>1.9554672760319702E-2</v>
      </c>
      <c r="H265">
        <v>1.02748517782053E-2</v>
      </c>
      <c r="J265">
        <v>1.9551550135232399E-2</v>
      </c>
    </row>
    <row r="266" spans="1:10" x14ac:dyDescent="0.3">
      <c r="A266">
        <v>179</v>
      </c>
      <c r="B266">
        <v>1.9545435290993E-2</v>
      </c>
      <c r="D266">
        <v>1.95574528361196E-2</v>
      </c>
      <c r="E266">
        <v>1.9554284883153299E-2</v>
      </c>
      <c r="F266">
        <v>1.9554671415152901E-2</v>
      </c>
      <c r="H266">
        <v>1.0274678116257799E-2</v>
      </c>
      <c r="J266">
        <v>1.9556338843392501E-2</v>
      </c>
    </row>
    <row r="267" spans="1:10" x14ac:dyDescent="0.3">
      <c r="A267">
        <v>180</v>
      </c>
      <c r="B267">
        <v>1.9544687135869099E-2</v>
      </c>
      <c r="D267">
        <v>1.9557455403669499E-2</v>
      </c>
      <c r="E267">
        <v>1.9554285844021801E-2</v>
      </c>
      <c r="F267">
        <v>1.95546736367435E-2</v>
      </c>
      <c r="H267">
        <v>1.0274544822956901E-2</v>
      </c>
      <c r="J267">
        <v>1.9553499334386399E-2</v>
      </c>
    </row>
    <row r="268" spans="1:10" x14ac:dyDescent="0.3">
      <c r="A268">
        <v>181</v>
      </c>
      <c r="B268">
        <v>1.9544829232818299E-2</v>
      </c>
      <c r="D268">
        <v>1.9557452137964199E-2</v>
      </c>
      <c r="E268">
        <v>1.9554284774773101E-2</v>
      </c>
      <c r="F268">
        <v>1.95546679881273E-2</v>
      </c>
      <c r="H268">
        <v>1.02743525398157E-2</v>
      </c>
      <c r="J268">
        <v>1.9550299272330301E-2</v>
      </c>
    </row>
    <row r="269" spans="1:10" x14ac:dyDescent="0.3">
      <c r="A269">
        <v>182</v>
      </c>
      <c r="B269">
        <v>1.9544565306000398E-2</v>
      </c>
      <c r="D269">
        <v>1.9557449464931601E-2</v>
      </c>
      <c r="E269">
        <v>1.95542808151364E-2</v>
      </c>
      <c r="F269">
        <v>1.9554664835584299E-2</v>
      </c>
      <c r="H269">
        <v>1.02741225888427E-2</v>
      </c>
      <c r="J269">
        <v>1.95501467284225E-2</v>
      </c>
    </row>
    <row r="270" spans="1:10" x14ac:dyDescent="0.3">
      <c r="A270">
        <v>183</v>
      </c>
      <c r="B270">
        <v>1.9544258983809699E-2</v>
      </c>
      <c r="D270">
        <v>1.9557448700449401E-2</v>
      </c>
      <c r="E270">
        <v>1.9554283250449399E-2</v>
      </c>
      <c r="F270">
        <v>1.9554665902848701E-2</v>
      </c>
      <c r="H270">
        <v>1.02739155787942E-2</v>
      </c>
      <c r="J270">
        <v>1.9545854701956099E-2</v>
      </c>
    </row>
    <row r="271" spans="1:10" x14ac:dyDescent="0.3">
      <c r="A271">
        <v>184</v>
      </c>
      <c r="B271">
        <v>1.9543670137973802E-2</v>
      </c>
      <c r="D271">
        <v>1.9557450956619E-2</v>
      </c>
      <c r="E271">
        <v>1.9554284291242799E-2</v>
      </c>
      <c r="F271">
        <v>1.95546641039635E-2</v>
      </c>
      <c r="H271">
        <v>1.0273731348003299E-2</v>
      </c>
      <c r="J271">
        <v>1.9540643914348101E-2</v>
      </c>
    </row>
    <row r="272" spans="1:10" x14ac:dyDescent="0.3">
      <c r="A272">
        <v>185</v>
      </c>
      <c r="B272">
        <v>1.9543655564914001E-2</v>
      </c>
      <c r="D272">
        <v>1.9557449033130999E-2</v>
      </c>
      <c r="E272">
        <v>1.9554290899722802E-2</v>
      </c>
      <c r="F272">
        <v>1.95546635986431E-2</v>
      </c>
      <c r="H272">
        <v>1.0273281387408399E-2</v>
      </c>
      <c r="J272">
        <v>1.95478888921502E-2</v>
      </c>
    </row>
    <row r="273" spans="1:10" x14ac:dyDescent="0.3">
      <c r="A273">
        <v>186</v>
      </c>
      <c r="B273">
        <v>1.9543474560055701E-2</v>
      </c>
      <c r="D273">
        <v>1.9557446182399699E-2</v>
      </c>
      <c r="E273">
        <v>1.95542936776898E-2</v>
      </c>
      <c r="F273">
        <v>1.95546669701935E-2</v>
      </c>
      <c r="H273">
        <v>1.02733211008657E-2</v>
      </c>
      <c r="J273">
        <v>1.9543230261197399E-2</v>
      </c>
    </row>
    <row r="274" spans="1:10" x14ac:dyDescent="0.3">
      <c r="A274">
        <v>187</v>
      </c>
      <c r="B274">
        <v>1.9543657026163199E-2</v>
      </c>
      <c r="D274">
        <v>1.95574451179482E-2</v>
      </c>
      <c r="E274">
        <v>1.9554292722600199E-2</v>
      </c>
      <c r="F274">
        <v>1.9554669154187701E-2</v>
      </c>
      <c r="H274">
        <v>1.02729334853583E-2</v>
      </c>
      <c r="J274">
        <v>1.9546172272825402E-2</v>
      </c>
    </row>
    <row r="275" spans="1:10" x14ac:dyDescent="0.3">
      <c r="A275">
        <v>188</v>
      </c>
      <c r="B275">
        <v>1.95439486384456E-2</v>
      </c>
      <c r="D275">
        <v>1.9557440839091701E-2</v>
      </c>
      <c r="E275">
        <v>1.9554289632625899E-2</v>
      </c>
      <c r="F275">
        <v>1.9554665071138601E-2</v>
      </c>
      <c r="H275">
        <v>1.0273121990861901E-2</v>
      </c>
      <c r="J275">
        <v>1.9544411505085998E-2</v>
      </c>
    </row>
    <row r="276" spans="1:10" x14ac:dyDescent="0.3">
      <c r="A276">
        <v>189</v>
      </c>
      <c r="B276">
        <v>1.95434596875638E-2</v>
      </c>
      <c r="D276">
        <v>1.9557448716332901E-2</v>
      </c>
      <c r="E276">
        <v>1.9554287971931102E-2</v>
      </c>
      <c r="F276">
        <v>1.9554666238862799E-2</v>
      </c>
      <c r="H276">
        <v>1.02732340641887E-2</v>
      </c>
      <c r="J276">
        <v>1.9544199035960701E-2</v>
      </c>
    </row>
    <row r="277" spans="1:10" x14ac:dyDescent="0.3">
      <c r="A277">
        <v>190</v>
      </c>
      <c r="B277">
        <v>1.9543988362836599E-2</v>
      </c>
      <c r="D277">
        <v>1.9557445819726901E-2</v>
      </c>
      <c r="E277">
        <v>1.95542870896824E-2</v>
      </c>
      <c r="F277">
        <v>1.9554668414298301E-2</v>
      </c>
      <c r="H277">
        <v>1.02727692282686E-2</v>
      </c>
      <c r="J277">
        <v>1.9544299166737299E-2</v>
      </c>
    </row>
    <row r="278" spans="1:10" x14ac:dyDescent="0.3">
      <c r="A278">
        <v>191</v>
      </c>
      <c r="B278">
        <v>1.95435733222026E-2</v>
      </c>
      <c r="D278">
        <v>1.9557451362527501E-2</v>
      </c>
      <c r="E278">
        <v>1.95542839313122E-2</v>
      </c>
      <c r="F278">
        <v>1.9554673958817801E-2</v>
      </c>
      <c r="H278">
        <v>1.02727175342784E-2</v>
      </c>
      <c r="J278">
        <v>1.9545119187075601E-2</v>
      </c>
    </row>
    <row r="279" spans="1:10" x14ac:dyDescent="0.3">
      <c r="A279">
        <v>192</v>
      </c>
      <c r="B279">
        <v>1.9543572652500899E-2</v>
      </c>
      <c r="D279">
        <v>1.95574579169265E-2</v>
      </c>
      <c r="E279">
        <v>1.9554280933337099E-2</v>
      </c>
      <c r="F279">
        <v>1.95546687683638E-2</v>
      </c>
      <c r="H279">
        <v>1.0272806419693701E-2</v>
      </c>
      <c r="J279">
        <v>1.9536617939441898E-2</v>
      </c>
    </row>
    <row r="280" spans="1:10" x14ac:dyDescent="0.3">
      <c r="A280">
        <v>193</v>
      </c>
      <c r="B280">
        <v>1.95433312907419E-2</v>
      </c>
      <c r="D280">
        <v>1.9557463189761499E-2</v>
      </c>
      <c r="E280">
        <v>1.9554273979939099E-2</v>
      </c>
      <c r="F280">
        <v>1.955467099051E-2</v>
      </c>
      <c r="H280">
        <v>1.02728401536996E-2</v>
      </c>
      <c r="J280">
        <v>1.9527564736907001E-2</v>
      </c>
    </row>
    <row r="281" spans="1:10" x14ac:dyDescent="0.3">
      <c r="A281">
        <v>194</v>
      </c>
      <c r="B281">
        <v>1.9543041315563399E-2</v>
      </c>
      <c r="D281">
        <v>1.95574686050859E-2</v>
      </c>
      <c r="E281">
        <v>1.95542655966582E-2</v>
      </c>
      <c r="F281">
        <v>1.9554675119395799E-2</v>
      </c>
      <c r="H281">
        <v>1.02728030800463E-2</v>
      </c>
      <c r="J281">
        <v>1.9540104426788399E-2</v>
      </c>
    </row>
    <row r="282" spans="1:10" x14ac:dyDescent="0.3">
      <c r="A282">
        <v>195</v>
      </c>
      <c r="B282">
        <v>1.9543598260139301E-2</v>
      </c>
      <c r="D282">
        <v>1.95574682256427E-2</v>
      </c>
      <c r="E282">
        <v>1.9554265534289701E-2</v>
      </c>
      <c r="F282">
        <v>1.95546754850115E-2</v>
      </c>
      <c r="H282">
        <v>1.02731015611671E-2</v>
      </c>
      <c r="J282">
        <v>1.9552375993019001E-2</v>
      </c>
    </row>
    <row r="283" spans="1:10" x14ac:dyDescent="0.3">
      <c r="A283">
        <v>196</v>
      </c>
      <c r="B283">
        <v>1.9543849571656301E-2</v>
      </c>
      <c r="D283">
        <v>1.95574652374387E-2</v>
      </c>
      <c r="E283">
        <v>1.9554270101553799E-2</v>
      </c>
      <c r="F283">
        <v>1.9554674120420501E-2</v>
      </c>
      <c r="H283">
        <v>1.02733724152189E-2</v>
      </c>
      <c r="J283">
        <v>1.9562627175205401E-2</v>
      </c>
    </row>
    <row r="284" spans="1:10" x14ac:dyDescent="0.3">
      <c r="A284">
        <v>197</v>
      </c>
      <c r="B284">
        <v>1.9544149325864801E-2</v>
      </c>
      <c r="D284">
        <v>1.9557472084157802E-2</v>
      </c>
      <c r="E284">
        <v>1.9554268494624199E-2</v>
      </c>
      <c r="F284">
        <v>1.9554681112152899E-2</v>
      </c>
      <c r="H284">
        <v>1.0273547513186E-2</v>
      </c>
      <c r="J284">
        <v>1.9565437580851001E-2</v>
      </c>
    </row>
    <row r="285" spans="1:10" x14ac:dyDescent="0.3">
      <c r="A285">
        <v>198</v>
      </c>
      <c r="B285">
        <v>1.9545548212957599E-2</v>
      </c>
      <c r="D285">
        <v>1.9557465493091401E-2</v>
      </c>
      <c r="E285">
        <v>1.9554269070463998E-2</v>
      </c>
      <c r="F285">
        <v>1.9554682402891502E-2</v>
      </c>
      <c r="H285">
        <v>1.02741664926231E-2</v>
      </c>
      <c r="J285">
        <v>1.9563354723147599E-2</v>
      </c>
    </row>
    <row r="286" spans="1:10" x14ac:dyDescent="0.3">
      <c r="A286">
        <v>199</v>
      </c>
      <c r="B286">
        <v>1.9545733504530999E-2</v>
      </c>
      <c r="D286">
        <v>1.9557464777933999E-2</v>
      </c>
      <c r="E286">
        <v>1.9554272217013099E-2</v>
      </c>
      <c r="F286">
        <v>1.9554683767692298E-2</v>
      </c>
      <c r="H286">
        <v>1.0274706014399001E-2</v>
      </c>
      <c r="J286">
        <v>1.9561126182741601E-2</v>
      </c>
    </row>
    <row r="287" spans="1:10" x14ac:dyDescent="0.3">
      <c r="A287">
        <v>200</v>
      </c>
      <c r="B287">
        <v>1.9545744847778601E-2</v>
      </c>
      <c r="D287">
        <v>1.9557466699633701E-2</v>
      </c>
      <c r="E287">
        <v>1.95542794544468E-2</v>
      </c>
      <c r="F287">
        <v>1.95546792226221E-2</v>
      </c>
      <c r="H287">
        <v>1.02746609577473E-2</v>
      </c>
      <c r="J287">
        <v>1.9563534239195102E-2</v>
      </c>
    </row>
    <row r="288" spans="1:10" x14ac:dyDescent="0.3">
      <c r="A288">
        <v>201</v>
      </c>
      <c r="B288">
        <v>1.95457043782209E-2</v>
      </c>
      <c r="D288">
        <v>1.95574633095532E-2</v>
      </c>
      <c r="E288">
        <v>1.9554282785774101E-2</v>
      </c>
      <c r="F288">
        <v>1.9554684772924501E-2</v>
      </c>
      <c r="H288">
        <v>1.0274338081885499E-2</v>
      </c>
      <c r="J288">
        <v>1.9568686748184901E-2</v>
      </c>
    </row>
    <row r="289" spans="1:10" x14ac:dyDescent="0.3">
      <c r="A289">
        <v>202</v>
      </c>
      <c r="B289">
        <v>1.95457998472225E-2</v>
      </c>
      <c r="D289">
        <v>1.9557464523761899E-2</v>
      </c>
      <c r="E289">
        <v>1.95542796238573E-2</v>
      </c>
      <c r="F289">
        <v>1.9554687892363899E-2</v>
      </c>
      <c r="H289">
        <v>1.02741596658822E-2</v>
      </c>
      <c r="J289">
        <v>1.9566911960710899E-2</v>
      </c>
    </row>
    <row r="290" spans="1:10" x14ac:dyDescent="0.3">
      <c r="A290">
        <v>203</v>
      </c>
      <c r="B290">
        <v>1.9546197277602199E-2</v>
      </c>
      <c r="D290">
        <v>1.95574647334061E-2</v>
      </c>
      <c r="E290">
        <v>1.95542779245001E-2</v>
      </c>
      <c r="F290">
        <v>1.9554692114450701E-2</v>
      </c>
      <c r="H290">
        <v>1.0274324711143401E-2</v>
      </c>
      <c r="J290">
        <v>1.9572107660300299E-2</v>
      </c>
    </row>
    <row r="291" spans="1:10" x14ac:dyDescent="0.3">
      <c r="A291">
        <v>204</v>
      </c>
      <c r="B291">
        <v>1.95452990848844E-2</v>
      </c>
      <c r="D291">
        <v>1.9557464494472401E-2</v>
      </c>
      <c r="E291">
        <v>1.95542726689019E-2</v>
      </c>
      <c r="F291">
        <v>1.9554687749036102E-2</v>
      </c>
      <c r="H291">
        <v>1.02744024621558E-2</v>
      </c>
      <c r="J291">
        <v>1.9569161329789999E-2</v>
      </c>
    </row>
    <row r="292" spans="1:10" x14ac:dyDescent="0.3">
      <c r="A292">
        <v>205</v>
      </c>
      <c r="B292">
        <v>1.9546203318933E-2</v>
      </c>
      <c r="D292">
        <v>1.9557464096658199E-2</v>
      </c>
      <c r="E292">
        <v>1.9554274294813E-2</v>
      </c>
      <c r="F292">
        <v>1.9554684601456901E-2</v>
      </c>
      <c r="H292">
        <v>1.0274633041037699E-2</v>
      </c>
      <c r="J292">
        <v>1.9570291336181701E-2</v>
      </c>
    </row>
    <row r="293" spans="1:10" x14ac:dyDescent="0.3">
      <c r="A293">
        <v>206</v>
      </c>
      <c r="B293">
        <v>1.9546887161707199E-2</v>
      </c>
      <c r="D293">
        <v>1.9557460904107898E-2</v>
      </c>
      <c r="E293">
        <v>1.9554270763391099E-2</v>
      </c>
      <c r="F293">
        <v>1.95546857032548E-2</v>
      </c>
      <c r="H293">
        <v>1.02747361268157E-2</v>
      </c>
      <c r="J293">
        <v>1.9567783404390901E-2</v>
      </c>
    </row>
    <row r="294" spans="1:10" x14ac:dyDescent="0.3">
      <c r="A294">
        <v>207</v>
      </c>
      <c r="B294">
        <v>1.9545901146856101E-2</v>
      </c>
      <c r="D294">
        <v>1.9557465304710201E-2</v>
      </c>
      <c r="E294">
        <v>1.95542662248443E-2</v>
      </c>
      <c r="F294">
        <v>1.9554692647822201E-2</v>
      </c>
      <c r="H294">
        <v>1.02751666828204E-2</v>
      </c>
      <c r="J294">
        <v>1.95670724879007E-2</v>
      </c>
    </row>
    <row r="295" spans="1:10" x14ac:dyDescent="0.3">
      <c r="A295">
        <v>208</v>
      </c>
      <c r="B295">
        <v>1.95458906437204E-2</v>
      </c>
      <c r="D295">
        <v>1.9557462404160099E-2</v>
      </c>
      <c r="E295">
        <v>1.9554264133246398E-2</v>
      </c>
      <c r="F295">
        <v>1.95546962001188E-2</v>
      </c>
      <c r="H295">
        <v>1.02753351445175E-2</v>
      </c>
      <c r="J295">
        <v>1.95665159877513E-2</v>
      </c>
    </row>
    <row r="296" spans="1:10" x14ac:dyDescent="0.3">
      <c r="A296">
        <v>209</v>
      </c>
      <c r="B296">
        <v>1.9545579033331401E-2</v>
      </c>
      <c r="D296">
        <v>1.9557465172510401E-2</v>
      </c>
      <c r="E296">
        <v>1.9554267265912601E-2</v>
      </c>
      <c r="F296">
        <v>1.9554694943624201E-2</v>
      </c>
      <c r="H296">
        <v>1.02751251224937E-2</v>
      </c>
      <c r="J296">
        <v>1.9566482746548101E-2</v>
      </c>
    </row>
    <row r="297" spans="1:10" x14ac:dyDescent="0.3">
      <c r="A297">
        <v>210</v>
      </c>
      <c r="B297">
        <v>1.9546351260351699E-2</v>
      </c>
      <c r="D297">
        <v>1.9557469225318699E-2</v>
      </c>
      <c r="E297">
        <v>1.9554262767263301E-2</v>
      </c>
      <c r="F297">
        <v>1.9554691973463802E-2</v>
      </c>
      <c r="H297">
        <v>1.0275239943822999E-2</v>
      </c>
      <c r="J297">
        <v>1.9563456842700999E-2</v>
      </c>
    </row>
    <row r="298" spans="1:10" x14ac:dyDescent="0.3">
      <c r="A298">
        <v>211</v>
      </c>
      <c r="B298">
        <v>1.9546283751998302E-2</v>
      </c>
      <c r="D298">
        <v>1.9557468669689399E-2</v>
      </c>
      <c r="E298">
        <v>1.9554261358027299E-2</v>
      </c>
      <c r="F298">
        <v>1.95546947599398E-2</v>
      </c>
      <c r="H298">
        <v>1.0275392140331401E-2</v>
      </c>
      <c r="J298">
        <v>1.9560829705841901E-2</v>
      </c>
    </row>
    <row r="299" spans="1:10" x14ac:dyDescent="0.3">
      <c r="A299">
        <v>212</v>
      </c>
      <c r="B299">
        <v>1.9546672451519899E-2</v>
      </c>
      <c r="D299">
        <v>1.9557470982832101E-2</v>
      </c>
      <c r="E299">
        <v>1.9554256892577799E-2</v>
      </c>
      <c r="F299">
        <v>1.9554696353404E-2</v>
      </c>
      <c r="H299">
        <v>1.02752487994079E-2</v>
      </c>
      <c r="J299">
        <v>1.9564355061647401E-2</v>
      </c>
    </row>
    <row r="300" spans="1:10" x14ac:dyDescent="0.3">
      <c r="A300">
        <v>213</v>
      </c>
      <c r="B300">
        <v>1.95469772599615E-2</v>
      </c>
      <c r="D300">
        <v>1.9557465947123001E-2</v>
      </c>
      <c r="E300">
        <v>1.9554262354221801E-2</v>
      </c>
      <c r="F300">
        <v>1.9554691257048101E-2</v>
      </c>
      <c r="H300">
        <v>1.0275322298599201E-2</v>
      </c>
      <c r="J300">
        <v>1.9561539232818202E-2</v>
      </c>
    </row>
    <row r="301" spans="1:10" x14ac:dyDescent="0.3">
      <c r="A301">
        <v>214</v>
      </c>
      <c r="B301">
        <v>1.95468766153945E-2</v>
      </c>
      <c r="D301">
        <v>1.9557468208296E-2</v>
      </c>
      <c r="E301">
        <v>1.9554260540366301E-2</v>
      </c>
      <c r="F301">
        <v>1.9554690393530399E-2</v>
      </c>
      <c r="H301">
        <v>1.02750988119875E-2</v>
      </c>
      <c r="J301">
        <v>1.9561625886210101E-2</v>
      </c>
    </row>
    <row r="302" spans="1:10" x14ac:dyDescent="0.3">
      <c r="A302">
        <v>215</v>
      </c>
      <c r="B302">
        <v>1.9546528867502699E-2</v>
      </c>
      <c r="D302">
        <v>1.9557469744538002E-2</v>
      </c>
      <c r="E302">
        <v>1.95542536833603E-2</v>
      </c>
      <c r="F302">
        <v>1.9554688755202099E-2</v>
      </c>
      <c r="H302">
        <v>1.02752778439048E-2</v>
      </c>
      <c r="J302">
        <v>1.95622630952921E-2</v>
      </c>
    </row>
    <row r="303" spans="1:10" x14ac:dyDescent="0.3">
      <c r="A303">
        <v>216</v>
      </c>
      <c r="B303">
        <v>1.95462214813578E-2</v>
      </c>
      <c r="D303">
        <v>1.9557468354664299E-2</v>
      </c>
      <c r="E303">
        <v>1.9554253838456302E-2</v>
      </c>
      <c r="F303">
        <v>1.9554694144091101E-2</v>
      </c>
      <c r="H303">
        <v>1.02752721038834E-2</v>
      </c>
      <c r="J303">
        <v>1.9563585995105801E-2</v>
      </c>
    </row>
    <row r="304" spans="1:10" x14ac:dyDescent="0.3">
      <c r="A304">
        <v>217</v>
      </c>
      <c r="B304">
        <v>1.95459250998451E-2</v>
      </c>
      <c r="D304">
        <v>1.9557465332269E-2</v>
      </c>
      <c r="E304">
        <v>1.9554253195542E-2</v>
      </c>
      <c r="F304">
        <v>1.95546930639693E-2</v>
      </c>
      <c r="H304">
        <v>1.02750209975121E-2</v>
      </c>
      <c r="J304">
        <v>1.9562838596622899E-2</v>
      </c>
    </row>
    <row r="305" spans="1:10" x14ac:dyDescent="0.3">
      <c r="A305">
        <v>218</v>
      </c>
      <c r="B305">
        <v>1.9545377612758399E-2</v>
      </c>
      <c r="D305">
        <v>1.9557463981724501E-2</v>
      </c>
      <c r="E305">
        <v>1.9554252164084601E-2</v>
      </c>
      <c r="F305">
        <v>1.9554688120087899E-2</v>
      </c>
      <c r="H305">
        <v>1.02749259169936E-2</v>
      </c>
      <c r="J305">
        <v>1.9562061759456101E-2</v>
      </c>
    </row>
    <row r="306" spans="1:10" x14ac:dyDescent="0.3">
      <c r="A306">
        <v>219</v>
      </c>
      <c r="B306">
        <v>1.95452872815348E-2</v>
      </c>
      <c r="D306">
        <v>1.95574671786184E-2</v>
      </c>
      <c r="E306">
        <v>1.9554254773080901E-2</v>
      </c>
      <c r="F306">
        <v>1.9554683636329201E-2</v>
      </c>
      <c r="H306">
        <v>1.02752393739184E-2</v>
      </c>
      <c r="J306">
        <v>1.9562636593406998E-2</v>
      </c>
    </row>
    <row r="307" spans="1:10" x14ac:dyDescent="0.3">
      <c r="A307">
        <v>220</v>
      </c>
      <c r="B307">
        <v>1.95456685130257E-2</v>
      </c>
      <c r="D307">
        <v>1.95574725853239E-2</v>
      </c>
      <c r="E307">
        <v>1.9554250241187301E-2</v>
      </c>
      <c r="F307">
        <v>1.9554684185848201E-2</v>
      </c>
      <c r="H307">
        <v>1.0274992351254101E-2</v>
      </c>
      <c r="J307">
        <v>1.9559765901216501E-2</v>
      </c>
    </row>
    <row r="308" spans="1:10" x14ac:dyDescent="0.3">
      <c r="A308">
        <v>221</v>
      </c>
      <c r="B308">
        <v>1.9545044512422099E-2</v>
      </c>
      <c r="D308">
        <v>1.9557468853787199E-2</v>
      </c>
      <c r="E308">
        <v>1.95542500984872E-2</v>
      </c>
      <c r="F308">
        <v>1.9554683641196401E-2</v>
      </c>
      <c r="H308">
        <v>1.02748364055084E-2</v>
      </c>
      <c r="J308">
        <v>1.9560787529382499E-2</v>
      </c>
    </row>
    <row r="309" spans="1:10" x14ac:dyDescent="0.3">
      <c r="A309">
        <v>222</v>
      </c>
      <c r="B309">
        <v>1.95447626264574E-2</v>
      </c>
      <c r="D309">
        <v>1.9557477015624401E-2</v>
      </c>
      <c r="E309">
        <v>1.9554255063012099E-2</v>
      </c>
      <c r="F309">
        <v>1.95546776602817E-2</v>
      </c>
      <c r="H309">
        <v>1.02752601166118E-2</v>
      </c>
      <c r="J309">
        <v>1.95589348328498E-2</v>
      </c>
    </row>
    <row r="310" spans="1:10" x14ac:dyDescent="0.3">
      <c r="A310">
        <v>223</v>
      </c>
      <c r="B310">
        <v>1.9544018603463199E-2</v>
      </c>
      <c r="D310">
        <v>1.9557483525724399E-2</v>
      </c>
      <c r="E310">
        <v>1.9554254113847699E-2</v>
      </c>
      <c r="F310">
        <v>1.9554671229512301E-2</v>
      </c>
      <c r="H310">
        <v>1.0275174721173201E-2</v>
      </c>
      <c r="J310">
        <v>1.9560726000282299E-2</v>
      </c>
    </row>
    <row r="311" spans="1:10" x14ac:dyDescent="0.3">
      <c r="A311">
        <v>224</v>
      </c>
      <c r="B311">
        <v>1.9544832317459598E-2</v>
      </c>
      <c r="D311">
        <v>1.95574863188685E-2</v>
      </c>
      <c r="E311">
        <v>1.9554254089188799E-2</v>
      </c>
      <c r="F311">
        <v>1.95546684623903E-2</v>
      </c>
      <c r="H311">
        <v>1.0275314706151501E-2</v>
      </c>
      <c r="J311">
        <v>1.95607008182122E-2</v>
      </c>
    </row>
    <row r="312" spans="1:10" x14ac:dyDescent="0.3">
      <c r="A312">
        <v>225</v>
      </c>
      <c r="B312">
        <v>1.9544319770818899E-2</v>
      </c>
      <c r="D312">
        <v>1.9557484553107199E-2</v>
      </c>
      <c r="E312">
        <v>1.95542590162174E-2</v>
      </c>
      <c r="F312">
        <v>1.9554670577755399E-2</v>
      </c>
      <c r="H312">
        <v>1.02751178005803E-2</v>
      </c>
      <c r="J312">
        <v>1.9563685574860299E-2</v>
      </c>
    </row>
    <row r="313" spans="1:10" x14ac:dyDescent="0.3">
      <c r="A313">
        <v>226</v>
      </c>
      <c r="B313">
        <v>1.95444552535716E-2</v>
      </c>
      <c r="D313">
        <v>1.9557479187546901E-2</v>
      </c>
      <c r="E313">
        <v>1.9554265768193999E-2</v>
      </c>
      <c r="F313">
        <v>1.9554669778205701E-2</v>
      </c>
      <c r="H313">
        <v>1.0275353583451E-2</v>
      </c>
      <c r="J313">
        <v>1.9563317430703501E-2</v>
      </c>
    </row>
    <row r="314" spans="1:10" x14ac:dyDescent="0.3">
      <c r="A314">
        <v>227</v>
      </c>
      <c r="B314">
        <v>1.9545862353153701E-2</v>
      </c>
      <c r="D314">
        <v>1.9557479461417799E-2</v>
      </c>
      <c r="E314">
        <v>1.9554263619973498E-2</v>
      </c>
      <c r="F314">
        <v>1.95546681344093E-2</v>
      </c>
      <c r="H314">
        <v>1.0275145564312801E-2</v>
      </c>
      <c r="J314">
        <v>1.95615411133763E-2</v>
      </c>
    </row>
    <row r="315" spans="1:10" x14ac:dyDescent="0.3">
      <c r="A315">
        <v>228</v>
      </c>
      <c r="B315">
        <v>1.9546113964356401E-2</v>
      </c>
      <c r="D315">
        <v>1.9557478748494599E-2</v>
      </c>
      <c r="E315">
        <v>1.9554266519023301E-2</v>
      </c>
      <c r="F315">
        <v>1.95546669404414E-2</v>
      </c>
      <c r="H315">
        <v>1.0275518325846399E-2</v>
      </c>
      <c r="J315">
        <v>1.9562182363916599E-2</v>
      </c>
    </row>
    <row r="316" spans="1:10" x14ac:dyDescent="0.3">
      <c r="A316">
        <v>229</v>
      </c>
      <c r="B316">
        <v>1.95457038537671E-2</v>
      </c>
      <c r="D316">
        <v>1.95574754385676E-2</v>
      </c>
      <c r="E316">
        <v>1.9554270179694501E-2</v>
      </c>
      <c r="F316">
        <v>1.9554662015774701E-2</v>
      </c>
      <c r="H316">
        <v>1.02753397395473E-2</v>
      </c>
      <c r="J316">
        <v>1.9562177702121201E-2</v>
      </c>
    </row>
    <row r="317" spans="1:10" x14ac:dyDescent="0.3">
      <c r="A317">
        <v>230</v>
      </c>
      <c r="B317">
        <v>1.9546236961226499E-2</v>
      </c>
      <c r="D317">
        <v>1.9557476124533801E-2</v>
      </c>
      <c r="E317">
        <v>1.9554276859084299E-2</v>
      </c>
      <c r="F317">
        <v>1.95546666797289E-2</v>
      </c>
      <c r="H317">
        <v>1.02755516765286E-2</v>
      </c>
      <c r="J317">
        <v>1.95616878671083E-2</v>
      </c>
    </row>
    <row r="318" spans="1:10" x14ac:dyDescent="0.3">
      <c r="A318">
        <v>231</v>
      </c>
      <c r="B318">
        <v>1.9546696700856701E-2</v>
      </c>
      <c r="D318">
        <v>1.95574733644352E-2</v>
      </c>
      <c r="E318">
        <v>1.9554277502605601E-2</v>
      </c>
      <c r="F318">
        <v>1.9554661826148501E-2</v>
      </c>
      <c r="H318">
        <v>1.02758799053619E-2</v>
      </c>
      <c r="J318">
        <v>1.95616165532757E-2</v>
      </c>
    </row>
    <row r="319" spans="1:10" x14ac:dyDescent="0.3">
      <c r="A319">
        <v>232</v>
      </c>
      <c r="B319">
        <v>1.9546685004182499E-2</v>
      </c>
      <c r="D319">
        <v>1.9557469449424401E-2</v>
      </c>
      <c r="E319">
        <v>1.9554276298906201E-2</v>
      </c>
      <c r="F319">
        <v>1.9554666160053899E-2</v>
      </c>
      <c r="H319">
        <v>1.0275457636670499E-2</v>
      </c>
      <c r="J319">
        <v>1.9560329068641399E-2</v>
      </c>
    </row>
    <row r="320" spans="1:10" x14ac:dyDescent="0.3">
      <c r="A320">
        <v>233</v>
      </c>
      <c r="B320">
        <v>1.9546262573735301E-2</v>
      </c>
      <c r="D320">
        <v>1.9557469631127901E-2</v>
      </c>
      <c r="E320">
        <v>1.9554277223282599E-2</v>
      </c>
      <c r="F320">
        <v>1.9554665525167599E-2</v>
      </c>
      <c r="H320">
        <v>1.0275310068492499E-2</v>
      </c>
      <c r="J320">
        <v>1.9559962185744299E-2</v>
      </c>
    </row>
    <row r="321" spans="1:10" x14ac:dyDescent="0.3">
      <c r="A321">
        <v>234</v>
      </c>
      <c r="B321">
        <v>1.95457693308413E-2</v>
      </c>
      <c r="D321">
        <v>1.9557474173305799E-2</v>
      </c>
      <c r="E321">
        <v>1.9554274725536499E-2</v>
      </c>
      <c r="F321">
        <v>1.9554658714214301E-2</v>
      </c>
      <c r="H321">
        <v>1.0275135817593499E-2</v>
      </c>
      <c r="J321">
        <v>1.9559842204047901E-2</v>
      </c>
    </row>
    <row r="322" spans="1:10" x14ac:dyDescent="0.3">
      <c r="A322">
        <v>235</v>
      </c>
      <c r="B322">
        <v>1.9544983803259901E-2</v>
      </c>
      <c r="D322">
        <v>1.9557469547817001E-2</v>
      </c>
      <c r="E322">
        <v>1.9554276391622501E-2</v>
      </c>
      <c r="F322">
        <v>1.9554663499787898E-2</v>
      </c>
      <c r="H322">
        <v>1.0275149163917099E-2</v>
      </c>
      <c r="J322">
        <v>1.9558676615409901E-2</v>
      </c>
    </row>
    <row r="323" spans="1:10" x14ac:dyDescent="0.3">
      <c r="A323">
        <v>236</v>
      </c>
      <c r="B323">
        <v>1.9544325364046499E-2</v>
      </c>
      <c r="D323">
        <v>1.95574679560915E-2</v>
      </c>
      <c r="E323">
        <v>1.95542718822534E-2</v>
      </c>
      <c r="F323">
        <v>1.9554661909996201E-2</v>
      </c>
      <c r="H323">
        <v>1.0275404967909E-2</v>
      </c>
      <c r="J323">
        <v>1.9559198955026801E-2</v>
      </c>
    </row>
    <row r="324" spans="1:10" x14ac:dyDescent="0.3">
      <c r="A324">
        <v>237</v>
      </c>
      <c r="B324">
        <v>1.95445811316723E-2</v>
      </c>
      <c r="D324">
        <v>1.9557467764983402E-2</v>
      </c>
      <c r="E324">
        <v>1.9554271555598399E-2</v>
      </c>
      <c r="F324">
        <v>1.9554664956036499E-2</v>
      </c>
      <c r="H324">
        <v>1.0275271892823601E-2</v>
      </c>
      <c r="J324">
        <v>1.9559506038953199E-2</v>
      </c>
    </row>
    <row r="325" spans="1:10" x14ac:dyDescent="0.3">
      <c r="A325">
        <v>238</v>
      </c>
      <c r="B325">
        <v>1.9544290140545501E-2</v>
      </c>
      <c r="D325">
        <v>1.95574665846283E-2</v>
      </c>
      <c r="E325">
        <v>1.9554267049492001E-2</v>
      </c>
      <c r="F325">
        <v>1.95546623495183E-2</v>
      </c>
      <c r="H325">
        <v>1.0275057019969299E-2</v>
      </c>
      <c r="J325">
        <v>1.9559266675973699E-2</v>
      </c>
    </row>
    <row r="326" spans="1:10" x14ac:dyDescent="0.3">
      <c r="A326">
        <v>239</v>
      </c>
      <c r="B326">
        <v>1.9544492879950699E-2</v>
      </c>
      <c r="D326">
        <v>1.9557463557710798E-2</v>
      </c>
      <c r="E326">
        <v>1.9554268634898401E-2</v>
      </c>
      <c r="F326">
        <v>1.9554656501768401E-2</v>
      </c>
      <c r="H326">
        <v>1.02748236863175E-2</v>
      </c>
      <c r="J326">
        <v>1.95598170829097E-2</v>
      </c>
    </row>
    <row r="327" spans="1:10" x14ac:dyDescent="0.3">
      <c r="A327">
        <v>240</v>
      </c>
      <c r="B327">
        <v>1.9543800811629E-2</v>
      </c>
      <c r="D327">
        <v>1.9557463761906899E-2</v>
      </c>
      <c r="E327">
        <v>1.9554271469038199E-2</v>
      </c>
      <c r="F327">
        <v>1.9554663261245501E-2</v>
      </c>
      <c r="H327">
        <v>1.02749976574735E-2</v>
      </c>
      <c r="J327">
        <v>1.9560086844875299E-2</v>
      </c>
    </row>
    <row r="328" spans="1:10" x14ac:dyDescent="0.3">
      <c r="A328">
        <v>241</v>
      </c>
      <c r="B328">
        <v>1.9544083333555898E-2</v>
      </c>
      <c r="D328">
        <v>1.9557467609221599E-2</v>
      </c>
      <c r="E328">
        <v>1.9554271552509699E-2</v>
      </c>
      <c r="F328">
        <v>1.9554666174847701E-2</v>
      </c>
      <c r="H328">
        <v>1.0275075985835699E-2</v>
      </c>
      <c r="J328">
        <v>1.9560254837780299E-2</v>
      </c>
    </row>
    <row r="329" spans="1:10" x14ac:dyDescent="0.3">
      <c r="A329">
        <v>242</v>
      </c>
      <c r="B329">
        <v>1.9544006889575201E-2</v>
      </c>
      <c r="D329">
        <v>1.9557466554746099E-2</v>
      </c>
      <c r="E329">
        <v>1.95542732681071E-2</v>
      </c>
      <c r="F329">
        <v>1.95546602380035E-2</v>
      </c>
      <c r="H329">
        <v>1.02755524351212E-2</v>
      </c>
      <c r="J329">
        <v>1.9558944060159799E-2</v>
      </c>
    </row>
    <row r="330" spans="1:10" x14ac:dyDescent="0.3">
      <c r="A330">
        <v>243</v>
      </c>
      <c r="B330">
        <v>1.95438795162419E-2</v>
      </c>
      <c r="D330">
        <v>1.9557474303818101E-2</v>
      </c>
      <c r="E330">
        <v>1.95542734441146E-2</v>
      </c>
      <c r="F330">
        <v>1.9554657427723499E-2</v>
      </c>
      <c r="H330">
        <v>1.02757744052803E-2</v>
      </c>
      <c r="J330">
        <v>1.9558847323426401E-2</v>
      </c>
    </row>
    <row r="331" spans="1:10" x14ac:dyDescent="0.3">
      <c r="A331">
        <v>244</v>
      </c>
      <c r="B331">
        <v>1.9544300442564999E-2</v>
      </c>
      <c r="D331">
        <v>1.9557472795525999E-2</v>
      </c>
      <c r="E331">
        <v>1.95542768461873E-2</v>
      </c>
      <c r="F331">
        <v>1.9554655400999699E-2</v>
      </c>
      <c r="H331">
        <v>1.02757049147447E-2</v>
      </c>
      <c r="J331">
        <v>1.9559325375481901E-2</v>
      </c>
    </row>
    <row r="332" spans="1:10" x14ac:dyDescent="0.3">
      <c r="A332">
        <v>245</v>
      </c>
      <c r="B332">
        <v>1.9544039397013501E-2</v>
      </c>
      <c r="D332">
        <v>1.9557478739926901E-2</v>
      </c>
      <c r="E332">
        <v>1.9554276746746799E-2</v>
      </c>
      <c r="F332">
        <v>1.9554654922686199E-2</v>
      </c>
      <c r="H332">
        <v>1.0275897891775E-2</v>
      </c>
      <c r="J332">
        <v>1.95589536510027E-2</v>
      </c>
    </row>
    <row r="333" spans="1:10" x14ac:dyDescent="0.3">
      <c r="A333">
        <v>246</v>
      </c>
      <c r="B333">
        <v>1.95447981321803E-2</v>
      </c>
      <c r="D333">
        <v>1.9557478899636799E-2</v>
      </c>
      <c r="E333">
        <v>1.95542741352055E-2</v>
      </c>
      <c r="F333">
        <v>1.9554655755307401E-2</v>
      </c>
      <c r="H333">
        <v>1.02760639130191E-2</v>
      </c>
      <c r="J333">
        <v>1.9559907461857401E-2</v>
      </c>
    </row>
    <row r="334" spans="1:10" x14ac:dyDescent="0.3">
      <c r="A334">
        <v>247</v>
      </c>
      <c r="B334">
        <v>1.95446664926722E-2</v>
      </c>
      <c r="D334">
        <v>1.9557477824047199E-2</v>
      </c>
      <c r="E334">
        <v>1.9554267913759901E-2</v>
      </c>
      <c r="F334">
        <v>1.95546572262126E-2</v>
      </c>
      <c r="H334">
        <v>1.02757984736864E-2</v>
      </c>
      <c r="J334">
        <v>1.9558723376859599E-2</v>
      </c>
    </row>
    <row r="335" spans="1:10" x14ac:dyDescent="0.3">
      <c r="A335">
        <v>248</v>
      </c>
      <c r="B335">
        <v>1.9545918854380201E-2</v>
      </c>
      <c r="D335">
        <v>1.9557481567638101E-2</v>
      </c>
      <c r="E335">
        <v>1.9554265107613301E-2</v>
      </c>
      <c r="F335">
        <v>1.9554651804710499E-2</v>
      </c>
      <c r="H335">
        <v>1.0275634128801701E-2</v>
      </c>
      <c r="J335">
        <v>1.9558072129199699E-2</v>
      </c>
    </row>
    <row r="336" spans="1:10" x14ac:dyDescent="0.3">
      <c r="A336">
        <v>249</v>
      </c>
      <c r="B336">
        <v>1.95464625772961E-2</v>
      </c>
      <c r="D336">
        <v>1.9557485492780299E-2</v>
      </c>
      <c r="E336">
        <v>1.9554268956896801E-2</v>
      </c>
      <c r="F336">
        <v>1.9554653568931699E-2</v>
      </c>
      <c r="H336">
        <v>1.0275468436237299E-2</v>
      </c>
      <c r="J336">
        <v>1.95584814889052E-2</v>
      </c>
    </row>
    <row r="337" spans="1:10" x14ac:dyDescent="0.3">
      <c r="A337">
        <v>250</v>
      </c>
      <c r="B337">
        <v>1.9546011586613499E-2</v>
      </c>
      <c r="D337">
        <v>1.9557486552928698E-2</v>
      </c>
      <c r="E337">
        <v>1.9554267060385499E-2</v>
      </c>
      <c r="F337">
        <v>1.9554654663639499E-2</v>
      </c>
      <c r="H337">
        <v>1.02751752016563E-2</v>
      </c>
      <c r="J337">
        <v>1.9559085246649802E-2</v>
      </c>
    </row>
    <row r="338" spans="1:10" x14ac:dyDescent="0.3">
      <c r="A338">
        <v>251</v>
      </c>
      <c r="B338">
        <v>1.95462775993379E-2</v>
      </c>
      <c r="D338">
        <v>1.95574879741558E-2</v>
      </c>
      <c r="E338">
        <v>1.9554261652894998E-2</v>
      </c>
      <c r="F338">
        <v>1.9554654169989898E-2</v>
      </c>
      <c r="H338">
        <v>1.02750562899863E-2</v>
      </c>
      <c r="J338">
        <v>1.9558303894083799E-2</v>
      </c>
    </row>
    <row r="339" spans="1:10" x14ac:dyDescent="0.3">
      <c r="A339">
        <v>252</v>
      </c>
      <c r="B339">
        <v>1.95458556116638E-2</v>
      </c>
      <c r="D339">
        <v>1.9557495004484199E-2</v>
      </c>
      <c r="E339">
        <v>1.9554263010586301E-2</v>
      </c>
      <c r="F339">
        <v>1.95546500478576E-2</v>
      </c>
      <c r="H339">
        <v>1.02751887185316E-2</v>
      </c>
      <c r="J339">
        <v>1.9558308866201E-2</v>
      </c>
    </row>
    <row r="340" spans="1:10" x14ac:dyDescent="0.3">
      <c r="A340">
        <v>253</v>
      </c>
      <c r="B340">
        <v>1.9545811648757901E-2</v>
      </c>
      <c r="D340">
        <v>1.9557495577972199E-2</v>
      </c>
      <c r="E340">
        <v>1.9554261741230799E-2</v>
      </c>
      <c r="F340">
        <v>1.9554647472497601E-2</v>
      </c>
      <c r="H340">
        <v>1.0275270260686401E-2</v>
      </c>
      <c r="J340">
        <v>1.9559429534469701E-2</v>
      </c>
    </row>
    <row r="341" spans="1:10" x14ac:dyDescent="0.3">
      <c r="A341">
        <v>254</v>
      </c>
      <c r="B341">
        <v>1.9545278863692901E-2</v>
      </c>
      <c r="D341">
        <v>1.95574914081545E-2</v>
      </c>
      <c r="E341">
        <v>1.9554264642666699E-2</v>
      </c>
      <c r="F341">
        <v>1.9554647854828501E-2</v>
      </c>
      <c r="H341">
        <v>1.0275210879304299E-2</v>
      </c>
      <c r="J341">
        <v>1.9559026669354902E-2</v>
      </c>
    </row>
    <row r="342" spans="1:10" x14ac:dyDescent="0.3">
      <c r="A342">
        <v>255</v>
      </c>
      <c r="B342">
        <v>1.95451074630206E-2</v>
      </c>
      <c r="D342">
        <v>1.9557494591199601E-2</v>
      </c>
      <c r="E342">
        <v>1.9554258632083901E-2</v>
      </c>
      <c r="F342">
        <v>1.9554651893536699E-2</v>
      </c>
      <c r="H342">
        <v>1.0275175632546599E-2</v>
      </c>
      <c r="J342">
        <v>1.95578224351542E-2</v>
      </c>
    </row>
    <row r="343" spans="1:10" x14ac:dyDescent="0.3">
      <c r="A343">
        <v>256</v>
      </c>
      <c r="B343">
        <v>1.95448787491182E-2</v>
      </c>
      <c r="D343">
        <v>1.9557493414369999E-2</v>
      </c>
      <c r="E343">
        <v>1.95542604554883E-2</v>
      </c>
      <c r="F343">
        <v>1.9554656115782498E-2</v>
      </c>
      <c r="H343">
        <v>1.0275202453221799E-2</v>
      </c>
      <c r="J343">
        <v>1.9557715058053499E-2</v>
      </c>
    </row>
    <row r="344" spans="1:10" x14ac:dyDescent="0.3">
      <c r="A344">
        <v>257</v>
      </c>
      <c r="B344">
        <v>1.9544368376818399E-2</v>
      </c>
      <c r="D344">
        <v>1.9557490647138399E-2</v>
      </c>
      <c r="E344">
        <v>1.95542595196628E-2</v>
      </c>
      <c r="F344">
        <v>1.9554652015370402E-2</v>
      </c>
      <c r="H344">
        <v>1.0275209339920099E-2</v>
      </c>
      <c r="J344">
        <v>1.95576661925096E-2</v>
      </c>
    </row>
    <row r="345" spans="1:10" x14ac:dyDescent="0.3">
      <c r="A345">
        <v>258</v>
      </c>
      <c r="B345">
        <v>1.9544034489853701E-2</v>
      </c>
      <c r="D345">
        <v>1.95574983910176E-2</v>
      </c>
      <c r="E345">
        <v>1.95542629160789E-2</v>
      </c>
      <c r="F345">
        <v>1.9554650310452601E-2</v>
      </c>
      <c r="H345">
        <v>1.0275182610142101E-2</v>
      </c>
      <c r="J345">
        <v>1.9556913597614502E-2</v>
      </c>
    </row>
    <row r="346" spans="1:10" x14ac:dyDescent="0.3">
      <c r="A346">
        <v>259</v>
      </c>
      <c r="B346">
        <v>1.9544015996489E-2</v>
      </c>
      <c r="D346">
        <v>1.9557500610452101E-2</v>
      </c>
      <c r="E346">
        <v>1.95542648661618E-2</v>
      </c>
      <c r="F346">
        <v>1.9554646880285801E-2</v>
      </c>
      <c r="H346">
        <v>1.0275208199137799E-2</v>
      </c>
      <c r="J346">
        <v>1.9557153398959901E-2</v>
      </c>
    </row>
    <row r="347" spans="1:10" x14ac:dyDescent="0.3">
      <c r="A347">
        <v>260</v>
      </c>
      <c r="B347">
        <v>1.9543243850807801E-2</v>
      </c>
      <c r="D347">
        <v>1.9557499197986199E-2</v>
      </c>
      <c r="E347">
        <v>1.9554265516946299E-2</v>
      </c>
      <c r="F347">
        <v>1.95546515596354E-2</v>
      </c>
      <c r="H347">
        <v>1.0274944730408299E-2</v>
      </c>
      <c r="J347">
        <v>1.9556385860613399E-2</v>
      </c>
    </row>
    <row r="348" spans="1:10" x14ac:dyDescent="0.3">
      <c r="A348">
        <v>261</v>
      </c>
      <c r="B348">
        <v>1.95433613696912E-2</v>
      </c>
      <c r="D348">
        <v>1.95574938420837E-2</v>
      </c>
      <c r="E348">
        <v>1.9554267178344301E-2</v>
      </c>
      <c r="F348">
        <v>1.9554652386574198E-2</v>
      </c>
      <c r="H348">
        <v>1.02748982696062E-2</v>
      </c>
      <c r="J348">
        <v>1.95561988001592E-2</v>
      </c>
    </row>
    <row r="349" spans="1:10" x14ac:dyDescent="0.3">
      <c r="A349">
        <v>262</v>
      </c>
      <c r="B349">
        <v>1.9542979685937299E-2</v>
      </c>
      <c r="D349">
        <v>1.95574913004707E-2</v>
      </c>
      <c r="E349">
        <v>1.9554268989780701E-2</v>
      </c>
      <c r="F349">
        <v>1.9554654890335699E-2</v>
      </c>
      <c r="H349">
        <v>1.02742487025818E-2</v>
      </c>
      <c r="J349">
        <v>1.95551102760999E-2</v>
      </c>
    </row>
    <row r="350" spans="1:10" x14ac:dyDescent="0.3">
      <c r="A350">
        <v>263</v>
      </c>
      <c r="B350">
        <v>1.9542601606098099E-2</v>
      </c>
      <c r="D350">
        <v>1.9557489927326401E-2</v>
      </c>
      <c r="E350">
        <v>1.9554269341753701E-2</v>
      </c>
      <c r="F350">
        <v>1.9554648529044E-2</v>
      </c>
      <c r="H350">
        <v>1.0274392453659501E-2</v>
      </c>
      <c r="J350">
        <v>1.9556146144433899E-2</v>
      </c>
    </row>
    <row r="351" spans="1:10" x14ac:dyDescent="0.3">
      <c r="A351">
        <v>264</v>
      </c>
      <c r="B351">
        <v>1.9542720030959099E-2</v>
      </c>
      <c r="D351">
        <v>1.9557491231465701E-2</v>
      </c>
      <c r="E351">
        <v>1.95542676421082E-2</v>
      </c>
      <c r="F351">
        <v>1.95546517941118E-2</v>
      </c>
      <c r="H351">
        <v>1.02742166928861E-2</v>
      </c>
      <c r="J351">
        <v>1.9555741061707099E-2</v>
      </c>
    </row>
    <row r="352" spans="1:10" x14ac:dyDescent="0.3">
      <c r="A352">
        <v>265</v>
      </c>
      <c r="B352">
        <v>1.95433570654019E-2</v>
      </c>
      <c r="D352">
        <v>1.9557492411992599E-2</v>
      </c>
      <c r="E352">
        <v>1.9554265353986501E-2</v>
      </c>
      <c r="F352">
        <v>1.9554663487782401E-2</v>
      </c>
      <c r="H352">
        <v>1.0274040624154801E-2</v>
      </c>
      <c r="J352">
        <v>1.95555883624461E-2</v>
      </c>
    </row>
    <row r="353" spans="1:10" x14ac:dyDescent="0.3">
      <c r="A353">
        <v>266</v>
      </c>
      <c r="B353">
        <v>1.9543659140494701E-2</v>
      </c>
      <c r="D353">
        <v>1.9557500959009499E-2</v>
      </c>
      <c r="E353">
        <v>1.9554267912883699E-2</v>
      </c>
      <c r="F353">
        <v>1.95546672753978E-2</v>
      </c>
      <c r="H353">
        <v>1.02741970011052E-2</v>
      </c>
      <c r="J353">
        <v>1.9555340533924201E-2</v>
      </c>
    </row>
    <row r="354" spans="1:10" x14ac:dyDescent="0.3">
      <c r="A354">
        <v>267</v>
      </c>
      <c r="B354">
        <v>1.9542915885824401E-2</v>
      </c>
      <c r="D354">
        <v>1.9557497536615499E-2</v>
      </c>
      <c r="E354">
        <v>1.9554276453798099E-2</v>
      </c>
      <c r="F354">
        <v>1.95546681189902E-2</v>
      </c>
      <c r="H354">
        <v>1.0274195043516199E-2</v>
      </c>
      <c r="J354">
        <v>1.95553915419522E-2</v>
      </c>
    </row>
    <row r="355" spans="1:10" x14ac:dyDescent="0.3">
      <c r="A355">
        <v>268</v>
      </c>
      <c r="B355">
        <v>1.95428820698401E-2</v>
      </c>
      <c r="D355">
        <v>1.95574955458351E-2</v>
      </c>
      <c r="E355">
        <v>1.95542817611703E-2</v>
      </c>
      <c r="F355">
        <v>1.9554667375056699E-2</v>
      </c>
      <c r="H355">
        <v>1.02742391955649E-2</v>
      </c>
      <c r="J355">
        <v>1.9555384182996301E-2</v>
      </c>
    </row>
    <row r="356" spans="1:10" x14ac:dyDescent="0.3">
      <c r="A356">
        <v>269</v>
      </c>
      <c r="B356">
        <v>1.9544989492268499E-2</v>
      </c>
      <c r="D356">
        <v>1.9557496393087698E-2</v>
      </c>
      <c r="E356">
        <v>1.9554277194026502E-2</v>
      </c>
      <c r="F356">
        <v>1.9554660751742201E-2</v>
      </c>
      <c r="H356">
        <v>1.02742817852629E-2</v>
      </c>
      <c r="J356">
        <v>1.9555363897723398E-2</v>
      </c>
    </row>
    <row r="357" spans="1:10" x14ac:dyDescent="0.3">
      <c r="A357">
        <v>270</v>
      </c>
      <c r="B357">
        <v>1.9544119354836902E-2</v>
      </c>
      <c r="D357">
        <v>1.9557499563076099E-2</v>
      </c>
      <c r="E357">
        <v>1.95542754311482E-2</v>
      </c>
      <c r="F357">
        <v>1.9554656247205301E-2</v>
      </c>
      <c r="H357">
        <v>1.0274205034620801E-2</v>
      </c>
      <c r="J357">
        <v>1.9555765959039101E-2</v>
      </c>
    </row>
    <row r="358" spans="1:10" x14ac:dyDescent="0.3">
      <c r="A358">
        <v>271</v>
      </c>
      <c r="B358">
        <v>1.9544845306218101E-2</v>
      </c>
      <c r="D358">
        <v>1.95574992020436E-2</v>
      </c>
      <c r="E358">
        <v>1.95542717109977E-2</v>
      </c>
      <c r="F358">
        <v>1.9554659157405899E-2</v>
      </c>
      <c r="H358">
        <v>1.0274055490208401E-2</v>
      </c>
      <c r="J358">
        <v>1.95555855619572E-2</v>
      </c>
    </row>
    <row r="359" spans="1:10" x14ac:dyDescent="0.3">
      <c r="A359">
        <v>272</v>
      </c>
      <c r="B359">
        <v>1.9544984988505602E-2</v>
      </c>
      <c r="D359">
        <v>1.9557491822831299E-2</v>
      </c>
      <c r="E359">
        <v>1.9554271021345101E-2</v>
      </c>
      <c r="F359">
        <v>1.9554658981523299E-2</v>
      </c>
      <c r="H359">
        <v>1.0274053221576001E-2</v>
      </c>
      <c r="J359">
        <v>1.9554934327230999E-2</v>
      </c>
    </row>
    <row r="360" spans="1:10" x14ac:dyDescent="0.3">
      <c r="A360">
        <v>273</v>
      </c>
      <c r="B360">
        <v>1.95440303161778E-2</v>
      </c>
      <c r="D360">
        <v>1.9557490451910398E-2</v>
      </c>
      <c r="E360">
        <v>1.9554274472844701E-2</v>
      </c>
      <c r="F360">
        <v>1.95546618247752E-2</v>
      </c>
      <c r="H360">
        <v>1.0274208560963401E-2</v>
      </c>
      <c r="J360">
        <v>1.95552043878616E-2</v>
      </c>
    </row>
    <row r="361" spans="1:10" x14ac:dyDescent="0.3">
      <c r="A361">
        <v>274</v>
      </c>
      <c r="B361">
        <v>1.9544623108016201E-2</v>
      </c>
      <c r="D361">
        <v>1.95574953556958E-2</v>
      </c>
      <c r="E361">
        <v>1.9554274665764398E-2</v>
      </c>
      <c r="F361">
        <v>1.9554659707801299E-2</v>
      </c>
      <c r="H361">
        <v>1.0274196828808001E-2</v>
      </c>
      <c r="J361">
        <v>1.9554878911621498E-2</v>
      </c>
    </row>
    <row r="362" spans="1:10" x14ac:dyDescent="0.3">
      <c r="A362">
        <v>275</v>
      </c>
      <c r="B362">
        <v>1.95449358248601E-2</v>
      </c>
      <c r="D362">
        <v>1.9557497970991902E-2</v>
      </c>
      <c r="E362">
        <v>1.95542731870029E-2</v>
      </c>
      <c r="F362">
        <v>1.9554664464541599E-2</v>
      </c>
      <c r="H362">
        <v>1.0274109648185601E-2</v>
      </c>
      <c r="J362">
        <v>1.95549961940501E-2</v>
      </c>
    </row>
    <row r="363" spans="1:10" x14ac:dyDescent="0.3">
      <c r="A363">
        <v>276</v>
      </c>
      <c r="B363">
        <v>1.9544709222106601E-2</v>
      </c>
      <c r="D363">
        <v>1.9557496124458399E-2</v>
      </c>
      <c r="E363">
        <v>1.95542801640699E-2</v>
      </c>
      <c r="F363">
        <v>1.9554670245540001E-2</v>
      </c>
      <c r="H363">
        <v>1.0274400109137501E-2</v>
      </c>
      <c r="J363">
        <v>1.9554548960846602E-2</v>
      </c>
    </row>
    <row r="364" spans="1:10" x14ac:dyDescent="0.3">
      <c r="A364">
        <v>277</v>
      </c>
      <c r="B364">
        <v>1.9544205580139199E-2</v>
      </c>
      <c r="D364">
        <v>1.9557495458285501E-2</v>
      </c>
      <c r="E364">
        <v>1.9554281132379201E-2</v>
      </c>
      <c r="F364">
        <v>1.9554676324116501E-2</v>
      </c>
      <c r="H364">
        <v>1.0274235586228799E-2</v>
      </c>
      <c r="J364">
        <v>1.95545384192502E-2</v>
      </c>
    </row>
    <row r="365" spans="1:10" x14ac:dyDescent="0.3">
      <c r="A365">
        <v>278</v>
      </c>
      <c r="B365">
        <v>1.9544287155420299E-2</v>
      </c>
      <c r="D365">
        <v>1.9557498170897799E-2</v>
      </c>
      <c r="E365">
        <v>1.95542815831126E-2</v>
      </c>
      <c r="F365">
        <v>1.9554680478967201E-2</v>
      </c>
      <c r="H365">
        <v>1.02737992187645E-2</v>
      </c>
      <c r="J365">
        <v>1.9554318861506499E-2</v>
      </c>
    </row>
    <row r="366" spans="1:10" x14ac:dyDescent="0.3">
      <c r="A366">
        <v>279</v>
      </c>
      <c r="B366">
        <v>1.9544559206049E-2</v>
      </c>
      <c r="D366">
        <v>1.9557501249701799E-2</v>
      </c>
      <c r="E366">
        <v>1.9554280363525502E-2</v>
      </c>
      <c r="F366">
        <v>1.9554677243922802E-2</v>
      </c>
      <c r="H366">
        <v>1.02738486939104E-2</v>
      </c>
      <c r="J366">
        <v>1.9555020760592502E-2</v>
      </c>
    </row>
    <row r="367" spans="1:10" x14ac:dyDescent="0.3">
      <c r="A367">
        <v>280</v>
      </c>
      <c r="B367">
        <v>1.9545012951459901E-2</v>
      </c>
      <c r="D367">
        <v>1.95574995389881E-2</v>
      </c>
      <c r="E367">
        <v>1.9554282246182299E-2</v>
      </c>
      <c r="F367">
        <v>1.9554677877043201E-2</v>
      </c>
      <c r="H367">
        <v>1.02738125347401E-2</v>
      </c>
      <c r="J367">
        <v>1.9555047555778301E-2</v>
      </c>
    </row>
    <row r="368" spans="1:10" x14ac:dyDescent="0.3">
      <c r="A368">
        <v>281</v>
      </c>
      <c r="B368">
        <v>1.95451785451209E-2</v>
      </c>
      <c r="D368">
        <v>1.9557498989599301E-2</v>
      </c>
      <c r="E368">
        <v>1.9554277312136301E-2</v>
      </c>
      <c r="F368">
        <v>1.9554676289115801E-2</v>
      </c>
      <c r="H368">
        <v>1.02737477552312E-2</v>
      </c>
      <c r="J368">
        <v>1.9555059454971501E-2</v>
      </c>
    </row>
    <row r="369" spans="1:10" x14ac:dyDescent="0.3">
      <c r="A369">
        <v>282</v>
      </c>
      <c r="B369">
        <v>1.9545018281697E-2</v>
      </c>
      <c r="D369">
        <v>1.9557497966339699E-2</v>
      </c>
      <c r="E369">
        <v>1.9554285001370301E-2</v>
      </c>
      <c r="F369">
        <v>1.9554672688219199E-2</v>
      </c>
      <c r="H369">
        <v>1.0273882984073701E-2</v>
      </c>
      <c r="J369">
        <v>1.9554757060668199E-2</v>
      </c>
    </row>
    <row r="370" spans="1:10" x14ac:dyDescent="0.3">
      <c r="A370">
        <v>283</v>
      </c>
      <c r="B370">
        <v>1.9545042789107101E-2</v>
      </c>
      <c r="D370">
        <v>1.95575015176889E-2</v>
      </c>
      <c r="E370">
        <v>1.9554282780040198E-2</v>
      </c>
      <c r="F370">
        <v>1.9554673960997901E-2</v>
      </c>
      <c r="H370">
        <v>1.0273853625528699E-2</v>
      </c>
      <c r="J370">
        <v>1.9554949594126798E-2</v>
      </c>
    </row>
    <row r="371" spans="1:10" x14ac:dyDescent="0.3">
      <c r="A371">
        <v>284</v>
      </c>
      <c r="B371">
        <v>1.95440235918692E-2</v>
      </c>
      <c r="D371">
        <v>1.9557499349946099E-2</v>
      </c>
      <c r="E371">
        <v>1.95542879342612E-2</v>
      </c>
      <c r="F371">
        <v>1.9554675891702299E-2</v>
      </c>
      <c r="H371">
        <v>1.0274221486278601E-2</v>
      </c>
      <c r="J371">
        <v>1.955515897323E-2</v>
      </c>
    </row>
    <row r="372" spans="1:10" x14ac:dyDescent="0.3">
      <c r="A372">
        <v>285</v>
      </c>
      <c r="B372">
        <v>1.9544909326551198E-2</v>
      </c>
      <c r="D372">
        <v>1.95574999625205E-2</v>
      </c>
      <c r="E372">
        <v>1.95542853816075E-2</v>
      </c>
      <c r="F372">
        <v>1.9554673534594801E-2</v>
      </c>
      <c r="H372">
        <v>1.02742182601979E-2</v>
      </c>
      <c r="J372">
        <v>1.9554877733745101E-2</v>
      </c>
    </row>
    <row r="373" spans="1:10" x14ac:dyDescent="0.3">
      <c r="A373">
        <v>286</v>
      </c>
      <c r="B373">
        <v>1.95452117327908E-2</v>
      </c>
      <c r="D373">
        <v>1.9557500174351001E-2</v>
      </c>
      <c r="E373">
        <v>1.95542850278978E-2</v>
      </c>
      <c r="F373">
        <v>1.9554676357284799E-2</v>
      </c>
      <c r="H373">
        <v>1.02742705003458E-2</v>
      </c>
      <c r="J373">
        <v>1.95546124460837E-2</v>
      </c>
    </row>
    <row r="374" spans="1:10" x14ac:dyDescent="0.3">
      <c r="A374">
        <v>287</v>
      </c>
      <c r="B374">
        <v>1.9545321369029499E-2</v>
      </c>
      <c r="D374">
        <v>1.9557495823037702E-2</v>
      </c>
      <c r="E374">
        <v>1.95542848262239E-2</v>
      </c>
      <c r="F374">
        <v>1.9554684059196598E-2</v>
      </c>
      <c r="H374">
        <v>1.02742657240882E-2</v>
      </c>
      <c r="J374">
        <v>1.95545881163392E-2</v>
      </c>
    </row>
    <row r="375" spans="1:10" x14ac:dyDescent="0.3">
      <c r="A375">
        <v>288</v>
      </c>
      <c r="B375">
        <v>1.9545450662373499E-2</v>
      </c>
      <c r="D375">
        <v>1.95574905285648E-2</v>
      </c>
      <c r="E375">
        <v>1.9554283162543901E-2</v>
      </c>
      <c r="F375">
        <v>1.9554680972144099E-2</v>
      </c>
      <c r="H375">
        <v>1.02745371957706E-2</v>
      </c>
      <c r="J375">
        <v>1.9554294686260899E-2</v>
      </c>
    </row>
    <row r="376" spans="1:10" x14ac:dyDescent="0.3">
      <c r="A376">
        <v>289</v>
      </c>
      <c r="B376">
        <v>1.95447730898189E-2</v>
      </c>
      <c r="D376">
        <v>1.9557494438115299E-2</v>
      </c>
      <c r="E376">
        <v>1.95542873193011E-2</v>
      </c>
      <c r="F376">
        <v>1.9554684773038799E-2</v>
      </c>
      <c r="H376">
        <v>1.02745814454809E-2</v>
      </c>
      <c r="J376">
        <v>1.9554097571956499E-2</v>
      </c>
    </row>
    <row r="377" spans="1:10" x14ac:dyDescent="0.3">
      <c r="A377">
        <v>290</v>
      </c>
      <c r="B377">
        <v>1.9545331295689802E-2</v>
      </c>
      <c r="D377">
        <v>1.9557496344489202E-2</v>
      </c>
      <c r="E377">
        <v>1.9554294247542101E-2</v>
      </c>
      <c r="F377">
        <v>1.9554684245025499E-2</v>
      </c>
      <c r="H377">
        <v>1.02743290159377E-2</v>
      </c>
    </row>
    <row r="378" spans="1:10" x14ac:dyDescent="0.3">
      <c r="A378">
        <v>291</v>
      </c>
      <c r="B378">
        <v>1.95456456866289E-2</v>
      </c>
      <c r="D378">
        <v>1.9557487334029899E-2</v>
      </c>
      <c r="E378">
        <v>1.9554289554556299E-2</v>
      </c>
      <c r="F378">
        <v>1.9554678644411998E-2</v>
      </c>
      <c r="H378">
        <v>1.02741887011032E-2</v>
      </c>
    </row>
    <row r="379" spans="1:10" x14ac:dyDescent="0.3">
      <c r="A379">
        <v>292</v>
      </c>
      <c r="B379">
        <v>1.9545663937656499E-2</v>
      </c>
      <c r="D379">
        <v>1.9557484979735699E-2</v>
      </c>
      <c r="E379">
        <v>1.95542902935976E-2</v>
      </c>
      <c r="F379">
        <v>1.9554675487027599E-2</v>
      </c>
      <c r="H379">
        <v>1.02742126632473E-2</v>
      </c>
    </row>
    <row r="380" spans="1:10" x14ac:dyDescent="0.3">
      <c r="A380">
        <v>293</v>
      </c>
      <c r="B380">
        <v>1.95460428100767E-2</v>
      </c>
      <c r="D380">
        <v>1.9557481515123099E-2</v>
      </c>
      <c r="E380">
        <v>1.95542890972615E-2</v>
      </c>
      <c r="F380">
        <v>1.9554670200191498E-2</v>
      </c>
      <c r="H380">
        <v>1.02743613101525E-2</v>
      </c>
    </row>
    <row r="381" spans="1:10" x14ac:dyDescent="0.3">
      <c r="A381">
        <v>294</v>
      </c>
      <c r="B381">
        <v>1.9545287389885101E-2</v>
      </c>
      <c r="D381">
        <v>1.9557487170762802E-2</v>
      </c>
      <c r="E381">
        <v>1.95542836173981E-2</v>
      </c>
      <c r="F381">
        <v>1.95546724691959E-2</v>
      </c>
      <c r="H381">
        <v>1.02744303183243E-2</v>
      </c>
    </row>
    <row r="382" spans="1:10" x14ac:dyDescent="0.3">
      <c r="A382">
        <v>295</v>
      </c>
      <c r="B382">
        <v>1.95448924848368E-2</v>
      </c>
      <c r="D382">
        <v>1.9557483957391299E-2</v>
      </c>
      <c r="E382">
        <v>1.9554280996556501E-2</v>
      </c>
      <c r="F382">
        <v>1.9554672832639401E-2</v>
      </c>
      <c r="H382">
        <v>1.02746241169925E-2</v>
      </c>
    </row>
    <row r="383" spans="1:10" x14ac:dyDescent="0.3">
      <c r="A383">
        <v>296</v>
      </c>
      <c r="B383">
        <v>1.95443737179022E-2</v>
      </c>
      <c r="D383">
        <v>1.95574900643927E-2</v>
      </c>
      <c r="E383">
        <v>1.9554274562878601E-2</v>
      </c>
      <c r="F383">
        <v>1.9554670166508099E-2</v>
      </c>
      <c r="H383">
        <v>1.0274586923178499E-2</v>
      </c>
    </row>
    <row r="384" spans="1:10" x14ac:dyDescent="0.3">
      <c r="A384">
        <v>297</v>
      </c>
      <c r="B384">
        <v>1.9543506796276301E-2</v>
      </c>
      <c r="D384">
        <v>1.9557488246959399E-2</v>
      </c>
      <c r="E384">
        <v>1.9554275758017499E-2</v>
      </c>
      <c r="F384">
        <v>1.95546643864467E-2</v>
      </c>
      <c r="H384">
        <v>1.0274670919540299E-2</v>
      </c>
    </row>
    <row r="385" spans="1:8" x14ac:dyDescent="0.3">
      <c r="A385">
        <v>298</v>
      </c>
      <c r="B385">
        <v>1.9543174259960501E-2</v>
      </c>
      <c r="D385">
        <v>1.9557495913278499E-2</v>
      </c>
      <c r="E385">
        <v>1.9554272829358399E-2</v>
      </c>
      <c r="F385">
        <v>1.9554668415612899E-2</v>
      </c>
      <c r="H385">
        <v>1.0274599320904401E-2</v>
      </c>
    </row>
    <row r="386" spans="1:8" x14ac:dyDescent="0.3">
      <c r="A386">
        <v>299</v>
      </c>
      <c r="B386">
        <v>1.9543602255578E-2</v>
      </c>
      <c r="D386">
        <v>1.9557498424244701E-2</v>
      </c>
      <c r="E386">
        <v>1.9554271876488599E-2</v>
      </c>
      <c r="F386">
        <v>1.9554668808656198E-2</v>
      </c>
      <c r="H386">
        <v>1.02748113752209E-2</v>
      </c>
    </row>
    <row r="387" spans="1:8" x14ac:dyDescent="0.3">
      <c r="A387">
        <v>300</v>
      </c>
      <c r="B387">
        <v>1.95435306802282E-2</v>
      </c>
      <c r="D387">
        <v>1.9557493776438801E-2</v>
      </c>
      <c r="E387">
        <v>1.9554269175789299E-2</v>
      </c>
      <c r="F387">
        <v>1.9554666386745499E-2</v>
      </c>
      <c r="H387">
        <v>1.0274773925301999E-2</v>
      </c>
    </row>
    <row r="388" spans="1:8" x14ac:dyDescent="0.3">
      <c r="A388">
        <v>301</v>
      </c>
      <c r="B388">
        <v>1.9543367589178798E-2</v>
      </c>
      <c r="D388">
        <v>1.9557493868596201E-2</v>
      </c>
      <c r="E388">
        <v>1.95542741584015E-2</v>
      </c>
      <c r="F388">
        <v>1.9554665719914901E-2</v>
      </c>
      <c r="H388">
        <v>1.02746706707768E-2</v>
      </c>
    </row>
    <row r="389" spans="1:8" x14ac:dyDescent="0.3">
      <c r="A389">
        <v>302</v>
      </c>
      <c r="B389">
        <v>1.95436519172421E-2</v>
      </c>
      <c r="D389">
        <v>1.9557490102278401E-2</v>
      </c>
      <c r="E389">
        <v>1.9554275957068799E-2</v>
      </c>
      <c r="F389">
        <v>1.95546661543477E-2</v>
      </c>
      <c r="H389">
        <v>1.0274677000030199E-2</v>
      </c>
    </row>
    <row r="390" spans="1:8" x14ac:dyDescent="0.3">
      <c r="A390">
        <v>303</v>
      </c>
      <c r="B390">
        <v>1.9542985914629701E-2</v>
      </c>
      <c r="D390">
        <v>1.95574885420358E-2</v>
      </c>
      <c r="E390">
        <v>1.9554274607839001E-2</v>
      </c>
      <c r="F390">
        <v>1.9554664142724401E-2</v>
      </c>
      <c r="H390">
        <v>1.0274711971177601E-2</v>
      </c>
    </row>
    <row r="391" spans="1:8" x14ac:dyDescent="0.3">
      <c r="A391">
        <v>304</v>
      </c>
      <c r="B391">
        <v>1.95434911981472E-2</v>
      </c>
      <c r="D391">
        <v>1.95574942179868E-2</v>
      </c>
      <c r="E391">
        <v>1.9554272755630701E-2</v>
      </c>
      <c r="F391">
        <v>1.95546610662975E-2</v>
      </c>
      <c r="H391">
        <v>1.0274791889973E-2</v>
      </c>
    </row>
    <row r="392" spans="1:8" x14ac:dyDescent="0.3">
      <c r="A392">
        <v>305</v>
      </c>
      <c r="B392">
        <v>1.9543406842643701E-2</v>
      </c>
      <c r="D392">
        <v>1.9557496680536701E-2</v>
      </c>
      <c r="E392">
        <v>1.95542706409946E-2</v>
      </c>
      <c r="F392">
        <v>1.9554664541357999E-2</v>
      </c>
      <c r="H392">
        <v>1.02752590323049E-2</v>
      </c>
    </row>
    <row r="393" spans="1:8" x14ac:dyDescent="0.3">
      <c r="A393">
        <v>306</v>
      </c>
      <c r="B393">
        <v>1.95428598478645E-2</v>
      </c>
      <c r="D393">
        <v>1.9557491790216399E-2</v>
      </c>
      <c r="E393">
        <v>1.9554267173302699E-2</v>
      </c>
      <c r="F393">
        <v>1.9554661678317001E-2</v>
      </c>
      <c r="H393">
        <v>1.0275410855523E-2</v>
      </c>
    </row>
    <row r="394" spans="1:8" x14ac:dyDescent="0.3">
      <c r="A394">
        <v>307</v>
      </c>
      <c r="B394">
        <v>1.9543234546349E-2</v>
      </c>
      <c r="D394">
        <v>1.9557492273732598E-2</v>
      </c>
      <c r="E394">
        <v>1.9554266288287901E-2</v>
      </c>
      <c r="F394">
        <v>1.9554666571411802E-2</v>
      </c>
      <c r="H394">
        <v>1.0275362944989701E-2</v>
      </c>
    </row>
    <row r="395" spans="1:8" x14ac:dyDescent="0.3">
      <c r="A395">
        <v>308</v>
      </c>
      <c r="B395">
        <v>1.9542806884277002E-2</v>
      </c>
      <c r="D395">
        <v>1.9557495038402699E-2</v>
      </c>
      <c r="E395">
        <v>1.9554262481330398E-2</v>
      </c>
      <c r="F395">
        <v>1.95546621040978E-2</v>
      </c>
      <c r="H395">
        <v>1.02753451314398E-2</v>
      </c>
    </row>
    <row r="396" spans="1:8" x14ac:dyDescent="0.3">
      <c r="A396">
        <v>309</v>
      </c>
      <c r="B396">
        <v>1.95426193159037E-2</v>
      </c>
      <c r="D396">
        <v>1.9557493825437599E-2</v>
      </c>
      <c r="E396">
        <v>1.9554263207237299E-2</v>
      </c>
      <c r="F396">
        <v>1.9554662973958501E-2</v>
      </c>
      <c r="H396">
        <v>1.02753277134818E-2</v>
      </c>
    </row>
    <row r="397" spans="1:8" x14ac:dyDescent="0.3">
      <c r="A397">
        <v>310</v>
      </c>
      <c r="B397">
        <v>1.9542812023092899E-2</v>
      </c>
      <c r="D397">
        <v>1.9557494378765299E-2</v>
      </c>
      <c r="E397">
        <v>1.9554260659282501E-2</v>
      </c>
      <c r="F397">
        <v>1.95546612072264E-2</v>
      </c>
      <c r="H397">
        <v>1.0275277349041E-2</v>
      </c>
    </row>
    <row r="398" spans="1:8" x14ac:dyDescent="0.3">
      <c r="A398">
        <v>311</v>
      </c>
      <c r="B398">
        <v>1.9544109315344799E-2</v>
      </c>
      <c r="D398">
        <v>1.9557495221377501E-2</v>
      </c>
      <c r="E398">
        <v>1.95542617466457E-2</v>
      </c>
      <c r="F398">
        <v>1.9554663357673099E-2</v>
      </c>
      <c r="H398">
        <v>1.02754047105321E-2</v>
      </c>
    </row>
    <row r="399" spans="1:8" x14ac:dyDescent="0.3">
      <c r="A399">
        <v>312</v>
      </c>
      <c r="B399">
        <v>1.9543397732819399E-2</v>
      </c>
      <c r="D399">
        <v>1.9557495532310499E-2</v>
      </c>
      <c r="E399">
        <v>1.95542592086391E-2</v>
      </c>
      <c r="F399">
        <v>1.9554663301507399E-2</v>
      </c>
      <c r="H399">
        <v>1.02753154850327E-2</v>
      </c>
    </row>
    <row r="400" spans="1:8" x14ac:dyDescent="0.3">
      <c r="A400">
        <v>313</v>
      </c>
      <c r="B400">
        <v>1.95434205536393E-2</v>
      </c>
      <c r="D400">
        <v>1.9557498322727102E-2</v>
      </c>
      <c r="E400">
        <v>1.9554253924114199E-2</v>
      </c>
      <c r="F400">
        <v>1.9554664475012098E-2</v>
      </c>
      <c r="H400">
        <v>1.0275361369222301E-2</v>
      </c>
    </row>
    <row r="401" spans="1:8" x14ac:dyDescent="0.3">
      <c r="A401">
        <v>314</v>
      </c>
      <c r="B401">
        <v>1.9542596857227399E-2</v>
      </c>
      <c r="D401">
        <v>1.95574963936688E-2</v>
      </c>
      <c r="E401">
        <v>1.9554255092488398E-2</v>
      </c>
      <c r="F401">
        <v>1.95546624049786E-2</v>
      </c>
      <c r="H401">
        <v>1.02750942703921E-2</v>
      </c>
    </row>
    <row r="402" spans="1:8" x14ac:dyDescent="0.3">
      <c r="A402">
        <v>315</v>
      </c>
      <c r="B402">
        <v>1.9542208362731298E-2</v>
      </c>
      <c r="D402">
        <v>1.9557500995436201E-2</v>
      </c>
      <c r="E402">
        <v>1.9554252059953901E-2</v>
      </c>
      <c r="F402">
        <v>1.95546718319577E-2</v>
      </c>
      <c r="H402">
        <v>1.0275113964355801E-2</v>
      </c>
    </row>
    <row r="403" spans="1:8" x14ac:dyDescent="0.3">
      <c r="A403">
        <v>316</v>
      </c>
      <c r="B403">
        <v>1.9542391019963901E-2</v>
      </c>
      <c r="D403">
        <v>1.9557501574759599E-2</v>
      </c>
      <c r="E403">
        <v>1.9554251204729801E-2</v>
      </c>
      <c r="F403">
        <v>1.9554670355101399E-2</v>
      </c>
      <c r="H403">
        <v>1.02749964026204E-2</v>
      </c>
    </row>
    <row r="404" spans="1:8" x14ac:dyDescent="0.3">
      <c r="A404">
        <v>317</v>
      </c>
      <c r="B404">
        <v>1.9542150472948699E-2</v>
      </c>
      <c r="D404">
        <v>1.9557506627497799E-2</v>
      </c>
      <c r="E404">
        <v>1.95542504670204E-2</v>
      </c>
      <c r="F404">
        <v>1.9554677067590901E-2</v>
      </c>
      <c r="H404">
        <v>1.0274764564319101E-2</v>
      </c>
    </row>
    <row r="405" spans="1:8" x14ac:dyDescent="0.3">
      <c r="A405">
        <v>318</v>
      </c>
      <c r="B405">
        <v>1.9541714175951699E-2</v>
      </c>
      <c r="D405">
        <v>1.95575088630888E-2</v>
      </c>
      <c r="E405">
        <v>1.9554244318815198E-2</v>
      </c>
      <c r="F405">
        <v>1.9554669943580599E-2</v>
      </c>
      <c r="H405">
        <v>1.02747536726386E-2</v>
      </c>
    </row>
    <row r="406" spans="1:8" x14ac:dyDescent="0.3">
      <c r="A406">
        <v>319</v>
      </c>
      <c r="B406">
        <v>1.9541998274311901E-2</v>
      </c>
      <c r="D406">
        <v>1.95575119090707E-2</v>
      </c>
      <c r="E406">
        <v>1.9554248675152801E-2</v>
      </c>
      <c r="F406">
        <v>1.9554670261188799E-2</v>
      </c>
      <c r="H406">
        <v>1.02749689553715E-2</v>
      </c>
    </row>
    <row r="407" spans="1:8" x14ac:dyDescent="0.3">
      <c r="A407">
        <v>320</v>
      </c>
      <c r="B407">
        <v>1.9541689245518499E-2</v>
      </c>
      <c r="D407">
        <v>1.95575121442054E-2</v>
      </c>
      <c r="E407">
        <v>1.95542577456779E-2</v>
      </c>
      <c r="F407">
        <v>1.9554677063963102E-2</v>
      </c>
      <c r="H407">
        <v>1.02749080439323E-2</v>
      </c>
    </row>
    <row r="408" spans="1:8" x14ac:dyDescent="0.3">
      <c r="A408">
        <v>321</v>
      </c>
      <c r="B408">
        <v>1.95420903667353E-2</v>
      </c>
      <c r="D408">
        <v>1.9557516646687E-2</v>
      </c>
      <c r="E408">
        <v>1.95542542604191E-2</v>
      </c>
      <c r="F408">
        <v>1.9554682654311199E-2</v>
      </c>
      <c r="H408">
        <v>1.02746831459082E-2</v>
      </c>
    </row>
    <row r="409" spans="1:8" x14ac:dyDescent="0.3">
      <c r="A409">
        <v>322</v>
      </c>
      <c r="B409">
        <v>1.9542557462109599E-2</v>
      </c>
      <c r="D409">
        <v>1.9557512549874399E-2</v>
      </c>
      <c r="E409">
        <v>1.9554251568567299E-2</v>
      </c>
      <c r="F409">
        <v>1.9554679307058499E-2</v>
      </c>
      <c r="H409">
        <v>1.0274537656524399E-2</v>
      </c>
    </row>
    <row r="410" spans="1:8" x14ac:dyDescent="0.3">
      <c r="A410">
        <v>323</v>
      </c>
      <c r="B410">
        <v>1.95434141853554E-2</v>
      </c>
      <c r="D410">
        <v>1.9557513402158701E-2</v>
      </c>
      <c r="E410">
        <v>1.9554250634050901E-2</v>
      </c>
      <c r="F410">
        <v>1.9554677650746401E-2</v>
      </c>
      <c r="H410">
        <v>1.0274334292612399E-2</v>
      </c>
    </row>
    <row r="411" spans="1:8" x14ac:dyDescent="0.3">
      <c r="A411">
        <v>324</v>
      </c>
      <c r="B411">
        <v>1.9543142314006098E-2</v>
      </c>
      <c r="D411">
        <v>1.95575101444431E-2</v>
      </c>
      <c r="E411">
        <v>1.9554253507912501E-2</v>
      </c>
      <c r="F411">
        <v>1.95546762776454E-2</v>
      </c>
      <c r="H411">
        <v>1.0274373599985001E-2</v>
      </c>
    </row>
    <row r="412" spans="1:8" x14ac:dyDescent="0.3">
      <c r="A412">
        <v>325</v>
      </c>
      <c r="B412">
        <v>1.9543137900807299E-2</v>
      </c>
      <c r="D412">
        <v>1.9557511547442199E-2</v>
      </c>
      <c r="E412">
        <v>1.9554253684232199E-2</v>
      </c>
      <c r="F412">
        <v>1.95546747711394E-2</v>
      </c>
      <c r="H412">
        <v>1.0274361275126501E-2</v>
      </c>
    </row>
    <row r="413" spans="1:8" x14ac:dyDescent="0.3">
      <c r="A413">
        <v>326</v>
      </c>
      <c r="B413">
        <v>1.9542811800696901E-2</v>
      </c>
      <c r="D413">
        <v>1.9557509162292999E-2</v>
      </c>
      <c r="E413">
        <v>1.9554252897529101E-2</v>
      </c>
      <c r="F413">
        <v>1.9554674444648999E-2</v>
      </c>
      <c r="H413">
        <v>1.0274186387917701E-2</v>
      </c>
    </row>
    <row r="414" spans="1:8" x14ac:dyDescent="0.3">
      <c r="A414">
        <v>327</v>
      </c>
      <c r="B414">
        <v>1.9543830410648999E-2</v>
      </c>
      <c r="D414">
        <v>1.9557510196054499E-2</v>
      </c>
      <c r="E414">
        <v>1.9554261788735299E-2</v>
      </c>
      <c r="F414">
        <v>1.9554670688494601E-2</v>
      </c>
      <c r="H414">
        <v>1.0274289441591899E-2</v>
      </c>
    </row>
    <row r="415" spans="1:8" x14ac:dyDescent="0.3">
      <c r="A415">
        <v>328</v>
      </c>
      <c r="B415">
        <v>1.95438310113361E-2</v>
      </c>
      <c r="D415">
        <v>1.9557513427584501E-2</v>
      </c>
      <c r="E415">
        <v>1.9554256249966099E-2</v>
      </c>
      <c r="F415">
        <v>1.95546684807518E-2</v>
      </c>
      <c r="H415">
        <v>1.02742977889395E-2</v>
      </c>
    </row>
    <row r="416" spans="1:8" x14ac:dyDescent="0.3">
      <c r="A416">
        <v>329</v>
      </c>
      <c r="B416">
        <v>1.95430747678767E-2</v>
      </c>
      <c r="D416">
        <v>1.9557511960416999E-2</v>
      </c>
      <c r="E416">
        <v>1.95542529670358E-2</v>
      </c>
      <c r="F416">
        <v>1.9554666840008901E-2</v>
      </c>
      <c r="H416">
        <v>1.0274121218629501E-2</v>
      </c>
    </row>
    <row r="417" spans="1:8" x14ac:dyDescent="0.3">
      <c r="A417">
        <v>330</v>
      </c>
      <c r="B417">
        <v>1.9543192695055799E-2</v>
      </c>
      <c r="D417">
        <v>1.9557502900149799E-2</v>
      </c>
      <c r="E417">
        <v>1.9554256621026399E-2</v>
      </c>
      <c r="F417">
        <v>1.9554666959801601E-2</v>
      </c>
      <c r="H417">
        <v>1.0274055700960599E-2</v>
      </c>
    </row>
    <row r="418" spans="1:8" x14ac:dyDescent="0.3">
      <c r="A418">
        <v>331</v>
      </c>
      <c r="B418">
        <v>1.9542840683086499E-2</v>
      </c>
      <c r="D418">
        <v>1.9557497634323101E-2</v>
      </c>
      <c r="E418">
        <v>1.9554250118812701E-2</v>
      </c>
      <c r="F418">
        <v>1.9554667344976299E-2</v>
      </c>
      <c r="H418">
        <v>1.02739715208978E-2</v>
      </c>
    </row>
    <row r="419" spans="1:8" x14ac:dyDescent="0.3">
      <c r="A419">
        <v>332</v>
      </c>
      <c r="B419">
        <v>1.9542265946214801E-2</v>
      </c>
      <c r="D419">
        <v>1.9557501948923601E-2</v>
      </c>
      <c r="E419">
        <v>1.9554250370113001E-2</v>
      </c>
      <c r="F419">
        <v>1.9554672567345801E-2</v>
      </c>
      <c r="H419">
        <v>1.02740253997687E-2</v>
      </c>
    </row>
    <row r="420" spans="1:8" x14ac:dyDescent="0.3">
      <c r="A420">
        <v>333</v>
      </c>
      <c r="B420">
        <v>1.9543105733905799E-2</v>
      </c>
      <c r="D420">
        <v>1.9557509597363801E-2</v>
      </c>
      <c r="E420">
        <v>1.9554250225963202E-2</v>
      </c>
      <c r="F420">
        <v>1.9554669071617899E-2</v>
      </c>
      <c r="H420">
        <v>1.02740716444848E-2</v>
      </c>
    </row>
    <row r="421" spans="1:8" x14ac:dyDescent="0.3">
      <c r="A421">
        <v>334</v>
      </c>
      <c r="B421">
        <v>1.9542991556623E-2</v>
      </c>
      <c r="D421">
        <v>1.9557507506586799E-2</v>
      </c>
      <c r="E421">
        <v>1.9554252098474299E-2</v>
      </c>
      <c r="F421">
        <v>1.95546649367155E-2</v>
      </c>
      <c r="H421">
        <v>1.02742983271682E-2</v>
      </c>
    </row>
    <row r="422" spans="1:8" x14ac:dyDescent="0.3">
      <c r="A422">
        <v>335</v>
      </c>
      <c r="B422">
        <v>1.9543171205626299E-2</v>
      </c>
      <c r="D422">
        <v>1.9557506570418302E-2</v>
      </c>
      <c r="E422">
        <v>1.9554249940798601E-2</v>
      </c>
      <c r="F422">
        <v>1.95546687055752E-2</v>
      </c>
      <c r="H422">
        <v>1.02742287796134E-2</v>
      </c>
    </row>
    <row r="423" spans="1:8" x14ac:dyDescent="0.3">
      <c r="A423">
        <v>336</v>
      </c>
      <c r="B423">
        <v>1.9542781683027699E-2</v>
      </c>
      <c r="D423">
        <v>1.9557501300102299E-2</v>
      </c>
      <c r="E423">
        <v>1.95542489272377E-2</v>
      </c>
      <c r="F423">
        <v>1.95546665297891E-2</v>
      </c>
      <c r="H423">
        <v>1.02740554349313E-2</v>
      </c>
    </row>
    <row r="424" spans="1:8" x14ac:dyDescent="0.3">
      <c r="A424">
        <v>337</v>
      </c>
      <c r="B424">
        <v>1.9542574546023699E-2</v>
      </c>
      <c r="D424">
        <v>1.95575000488298E-2</v>
      </c>
      <c r="E424">
        <v>1.9554247424411999E-2</v>
      </c>
      <c r="F424">
        <v>1.95546628807459E-2</v>
      </c>
      <c r="H424">
        <v>1.0274131068547E-2</v>
      </c>
    </row>
    <row r="425" spans="1:8" x14ac:dyDescent="0.3">
      <c r="A425">
        <v>338</v>
      </c>
      <c r="B425">
        <v>1.9542446912236999E-2</v>
      </c>
      <c r="D425">
        <v>1.9557498113680901E-2</v>
      </c>
      <c r="E425">
        <v>1.95542454633445E-2</v>
      </c>
      <c r="F425">
        <v>1.9554660660495601E-2</v>
      </c>
      <c r="H425">
        <v>1.0273832015718E-2</v>
      </c>
    </row>
    <row r="426" spans="1:8" x14ac:dyDescent="0.3">
      <c r="A426">
        <v>339</v>
      </c>
      <c r="B426">
        <v>1.9541498383278899E-2</v>
      </c>
      <c r="D426">
        <v>1.95575004670515E-2</v>
      </c>
      <c r="E426">
        <v>1.95542462265204E-2</v>
      </c>
      <c r="F426">
        <v>1.95546571337499E-2</v>
      </c>
      <c r="H426">
        <v>1.0273739432167001E-2</v>
      </c>
    </row>
    <row r="427" spans="1:8" x14ac:dyDescent="0.3">
      <c r="A427">
        <v>340</v>
      </c>
      <c r="B427">
        <v>1.9541755142805799E-2</v>
      </c>
      <c r="D427">
        <v>1.9557502249084799E-2</v>
      </c>
      <c r="E427">
        <v>1.9554240280534999E-2</v>
      </c>
      <c r="F427">
        <v>1.9554659908096898E-2</v>
      </c>
      <c r="H427">
        <v>1.0273648094619E-2</v>
      </c>
    </row>
    <row r="428" spans="1:8" x14ac:dyDescent="0.3">
      <c r="A428">
        <v>341</v>
      </c>
      <c r="B428">
        <v>1.954152545447E-2</v>
      </c>
      <c r="D428">
        <v>1.95575026034117E-2</v>
      </c>
      <c r="E428">
        <v>1.9554240924605899E-2</v>
      </c>
      <c r="F428">
        <v>1.9554656729751201E-2</v>
      </c>
      <c r="H428">
        <v>1.02736424552855E-2</v>
      </c>
    </row>
    <row r="429" spans="1:8" x14ac:dyDescent="0.3">
      <c r="A429">
        <v>342</v>
      </c>
      <c r="B429">
        <v>1.95413785810402E-2</v>
      </c>
      <c r="D429">
        <v>1.9557502090788201E-2</v>
      </c>
      <c r="E429">
        <v>1.9554244382052902E-2</v>
      </c>
      <c r="F429">
        <v>1.9554657967714901E-2</v>
      </c>
      <c r="H429">
        <v>1.0273578376374199E-2</v>
      </c>
    </row>
    <row r="430" spans="1:8" x14ac:dyDescent="0.3">
      <c r="A430">
        <v>343</v>
      </c>
      <c r="B430">
        <v>1.9540831222759701E-2</v>
      </c>
      <c r="D430">
        <v>1.9557504778903299E-2</v>
      </c>
      <c r="E430">
        <v>1.9554244644715502E-2</v>
      </c>
      <c r="F430">
        <v>1.9554655869812199E-2</v>
      </c>
      <c r="H430">
        <v>1.0273734582835099E-2</v>
      </c>
    </row>
    <row r="431" spans="1:8" x14ac:dyDescent="0.3">
      <c r="A431">
        <v>344</v>
      </c>
      <c r="B431">
        <v>1.9540214444668198E-2</v>
      </c>
      <c r="D431">
        <v>1.95574991198957E-2</v>
      </c>
      <c r="E431">
        <v>1.9554245899006301E-2</v>
      </c>
      <c r="F431">
        <v>1.9554657080733801E-2</v>
      </c>
      <c r="H431">
        <v>1.02737659209942E-2</v>
      </c>
    </row>
    <row r="432" spans="1:8" x14ac:dyDescent="0.3">
      <c r="A432">
        <v>345</v>
      </c>
      <c r="B432">
        <v>1.9540620268616998E-2</v>
      </c>
      <c r="D432">
        <v>1.9557498933311102E-2</v>
      </c>
      <c r="E432">
        <v>1.9554245857374499E-2</v>
      </c>
      <c r="F432">
        <v>1.9554656503359798E-2</v>
      </c>
      <c r="H432">
        <v>1.02736987743349E-2</v>
      </c>
    </row>
    <row r="433" spans="1:8" x14ac:dyDescent="0.3">
      <c r="A433">
        <v>346</v>
      </c>
      <c r="B433">
        <v>1.9540226253140201E-2</v>
      </c>
      <c r="D433">
        <v>1.9557494395057998E-2</v>
      </c>
      <c r="E433">
        <v>1.9554246368745299E-2</v>
      </c>
      <c r="F433">
        <v>1.9554653805113498E-2</v>
      </c>
      <c r="H433">
        <v>1.0273719928534E-2</v>
      </c>
    </row>
    <row r="434" spans="1:8" x14ac:dyDescent="0.3">
      <c r="A434">
        <v>347</v>
      </c>
      <c r="B434">
        <v>1.9540537737316399E-2</v>
      </c>
      <c r="D434">
        <v>1.9557490081676301E-2</v>
      </c>
      <c r="E434">
        <v>1.9554248476112701E-2</v>
      </c>
      <c r="F434">
        <v>1.9554652920307201E-2</v>
      </c>
      <c r="H434">
        <v>1.0273752790338601E-2</v>
      </c>
    </row>
    <row r="435" spans="1:8" x14ac:dyDescent="0.3">
      <c r="A435">
        <v>348</v>
      </c>
      <c r="B435">
        <v>1.9540479752917901E-2</v>
      </c>
      <c r="D435">
        <v>1.95574901058857E-2</v>
      </c>
      <c r="E435">
        <v>1.9554248187360498E-2</v>
      </c>
      <c r="F435">
        <v>1.9554652635654299E-2</v>
      </c>
      <c r="H435">
        <v>1.0273876985879799E-2</v>
      </c>
    </row>
    <row r="436" spans="1:8" x14ac:dyDescent="0.3">
      <c r="A436">
        <v>349</v>
      </c>
      <c r="B436">
        <v>1.95396849854385E-2</v>
      </c>
      <c r="D436">
        <v>1.9557489657421299E-2</v>
      </c>
      <c r="E436">
        <v>1.95542458650283E-2</v>
      </c>
      <c r="F436">
        <v>1.9554653033356101E-2</v>
      </c>
      <c r="H436">
        <v>1.0273896229090701E-2</v>
      </c>
    </row>
    <row r="437" spans="1:8" x14ac:dyDescent="0.3">
      <c r="A437">
        <v>350</v>
      </c>
      <c r="B437">
        <v>1.95390252817071E-2</v>
      </c>
      <c r="D437">
        <v>1.9557494481133201E-2</v>
      </c>
      <c r="E437">
        <v>1.95542490500282E-2</v>
      </c>
      <c r="F437">
        <v>1.9554654521623999E-2</v>
      </c>
      <c r="H437">
        <v>1.0273929035048601E-2</v>
      </c>
    </row>
    <row r="438" spans="1:8" x14ac:dyDescent="0.3">
      <c r="A438">
        <v>351</v>
      </c>
      <c r="B438">
        <v>1.9539182346235699E-2</v>
      </c>
      <c r="D438">
        <v>1.9557493605605401E-2</v>
      </c>
      <c r="E438">
        <v>1.9554251364656501E-2</v>
      </c>
      <c r="F438">
        <v>1.95546587419918E-2</v>
      </c>
      <c r="H438">
        <v>1.02741895614092E-2</v>
      </c>
    </row>
    <row r="439" spans="1:8" x14ac:dyDescent="0.3">
      <c r="A439">
        <v>352</v>
      </c>
      <c r="B439">
        <v>1.9538719252102699E-2</v>
      </c>
      <c r="D439">
        <v>1.95575034728112E-2</v>
      </c>
      <c r="E439">
        <v>1.95542537847169E-2</v>
      </c>
      <c r="F439">
        <v>1.9554656720400802E-2</v>
      </c>
      <c r="H439">
        <v>1.0274262367506301E-2</v>
      </c>
    </row>
    <row r="440" spans="1:8" x14ac:dyDescent="0.3">
      <c r="A440">
        <v>353</v>
      </c>
      <c r="B440">
        <v>1.9538924162502799E-2</v>
      </c>
      <c r="D440">
        <v>1.9557499119455101E-2</v>
      </c>
      <c r="E440">
        <v>1.95542546726102E-2</v>
      </c>
      <c r="F440">
        <v>1.95546615285353E-2</v>
      </c>
      <c r="H440">
        <v>1.02740875292103E-2</v>
      </c>
    </row>
    <row r="441" spans="1:8" x14ac:dyDescent="0.3">
      <c r="A441">
        <v>354</v>
      </c>
      <c r="B441">
        <v>1.9539114541280898E-2</v>
      </c>
      <c r="D441">
        <v>1.9557498041300199E-2</v>
      </c>
      <c r="E441">
        <v>1.95542542234124E-2</v>
      </c>
      <c r="F441">
        <v>1.9554662771134601E-2</v>
      </c>
      <c r="H441">
        <v>1.0274151282522201E-2</v>
      </c>
    </row>
    <row r="442" spans="1:8" x14ac:dyDescent="0.3">
      <c r="A442">
        <v>355</v>
      </c>
      <c r="B442">
        <v>1.9537835274419001E-2</v>
      </c>
      <c r="D442">
        <v>1.9557495725859401E-2</v>
      </c>
      <c r="E442">
        <v>1.95542571637378E-2</v>
      </c>
      <c r="F442">
        <v>1.9554659606971499E-2</v>
      </c>
      <c r="H442">
        <v>1.02740956297513E-2</v>
      </c>
    </row>
    <row r="443" spans="1:8" x14ac:dyDescent="0.3">
      <c r="A443">
        <v>356</v>
      </c>
      <c r="B443">
        <v>1.9538164025717199E-2</v>
      </c>
      <c r="D443">
        <v>1.95574900521365E-2</v>
      </c>
      <c r="E443">
        <v>1.9554257370969899E-2</v>
      </c>
      <c r="F443">
        <v>1.9554657075545299E-2</v>
      </c>
      <c r="H443">
        <v>1.0274125045731801E-2</v>
      </c>
    </row>
    <row r="444" spans="1:8" x14ac:dyDescent="0.3">
      <c r="A444">
        <v>357</v>
      </c>
      <c r="B444">
        <v>1.95385165063316E-2</v>
      </c>
      <c r="D444">
        <v>1.9557490519728198E-2</v>
      </c>
      <c r="E444">
        <v>1.9554262276853002E-2</v>
      </c>
      <c r="F444">
        <v>1.9554660139510599E-2</v>
      </c>
      <c r="H444">
        <v>1.0274159103464299E-2</v>
      </c>
    </row>
    <row r="445" spans="1:8" x14ac:dyDescent="0.3">
      <c r="A445">
        <v>358</v>
      </c>
      <c r="B445">
        <v>1.9538103640279501E-2</v>
      </c>
      <c r="D445">
        <v>1.9557493092086899E-2</v>
      </c>
      <c r="E445">
        <v>1.9554264736841302E-2</v>
      </c>
      <c r="F445">
        <v>1.9554662468928698E-2</v>
      </c>
      <c r="H445">
        <v>1.02744298787843E-2</v>
      </c>
    </row>
    <row r="446" spans="1:8" x14ac:dyDescent="0.3">
      <c r="A446">
        <v>359</v>
      </c>
      <c r="B446">
        <v>1.9537769389406299E-2</v>
      </c>
      <c r="D446">
        <v>1.9557499811318501E-2</v>
      </c>
      <c r="E446">
        <v>1.95542608188931E-2</v>
      </c>
      <c r="F446">
        <v>1.95546724809838E-2</v>
      </c>
      <c r="H446">
        <v>1.0274543145030899E-2</v>
      </c>
    </row>
    <row r="447" spans="1:8" x14ac:dyDescent="0.3">
      <c r="A447">
        <v>360</v>
      </c>
      <c r="B447">
        <v>1.95387954097637E-2</v>
      </c>
      <c r="D447">
        <v>1.9557493853619799E-2</v>
      </c>
      <c r="E447">
        <v>1.95542571110724E-2</v>
      </c>
      <c r="F447">
        <v>1.9554674373893601E-2</v>
      </c>
      <c r="H447">
        <v>1.02744997868083E-2</v>
      </c>
    </row>
    <row r="448" spans="1:8" x14ac:dyDescent="0.3">
      <c r="A448">
        <v>361</v>
      </c>
      <c r="B448">
        <v>1.9539205757666302E-2</v>
      </c>
      <c r="D448">
        <v>1.95574880637812E-2</v>
      </c>
      <c r="E448">
        <v>1.9554258883470899E-2</v>
      </c>
      <c r="F448">
        <v>1.95546774855405E-2</v>
      </c>
      <c r="H448">
        <v>1.02745128744441E-2</v>
      </c>
    </row>
    <row r="449" spans="1:8" x14ac:dyDescent="0.3">
      <c r="A449">
        <v>362</v>
      </c>
      <c r="B449">
        <v>1.9539222314155998E-2</v>
      </c>
      <c r="D449">
        <v>1.9557486321244301E-2</v>
      </c>
      <c r="E449">
        <v>1.9554258367370601E-2</v>
      </c>
      <c r="F449">
        <v>1.9554678846711401E-2</v>
      </c>
      <c r="H449">
        <v>1.02743289605348E-2</v>
      </c>
    </row>
    <row r="450" spans="1:8" x14ac:dyDescent="0.3">
      <c r="A450">
        <v>363</v>
      </c>
      <c r="B450">
        <v>1.9538127920898801E-2</v>
      </c>
      <c r="D450">
        <v>1.95574859693016E-2</v>
      </c>
      <c r="E450">
        <v>1.9554262310909201E-2</v>
      </c>
      <c r="F450">
        <v>1.9554676257300001E-2</v>
      </c>
      <c r="H450">
        <v>1.02742819810209E-2</v>
      </c>
    </row>
    <row r="451" spans="1:8" x14ac:dyDescent="0.3">
      <c r="A451">
        <v>364</v>
      </c>
      <c r="B451">
        <v>1.9537719743969201E-2</v>
      </c>
      <c r="D451">
        <v>1.9557482577952E-2</v>
      </c>
      <c r="E451">
        <v>1.9554261606837701E-2</v>
      </c>
      <c r="F451">
        <v>1.95546772215641E-2</v>
      </c>
      <c r="H451">
        <v>1.0274329365917099E-2</v>
      </c>
    </row>
    <row r="452" spans="1:8" x14ac:dyDescent="0.3">
      <c r="A452">
        <v>365</v>
      </c>
      <c r="B452">
        <v>1.95378323048046E-2</v>
      </c>
      <c r="D452">
        <v>1.95574823931862E-2</v>
      </c>
      <c r="E452">
        <v>1.95542669368945E-2</v>
      </c>
      <c r="F452">
        <v>1.9554676450498999E-2</v>
      </c>
      <c r="H452">
        <v>1.0274575136409701E-2</v>
      </c>
    </row>
    <row r="453" spans="1:8" x14ac:dyDescent="0.3">
      <c r="A453">
        <v>366</v>
      </c>
      <c r="B453">
        <v>1.9537656534991399E-2</v>
      </c>
      <c r="D453">
        <v>1.9557487245763502E-2</v>
      </c>
      <c r="E453">
        <v>1.9554264941789499E-2</v>
      </c>
      <c r="F453">
        <v>1.9554683348382701E-2</v>
      </c>
      <c r="H453">
        <v>1.0274710990634E-2</v>
      </c>
    </row>
    <row r="454" spans="1:8" x14ac:dyDescent="0.3">
      <c r="A454">
        <v>367</v>
      </c>
      <c r="B454">
        <v>1.95373419839882E-2</v>
      </c>
      <c r="D454">
        <v>1.95574923999885E-2</v>
      </c>
      <c r="E454">
        <v>1.9554265179676501E-2</v>
      </c>
      <c r="F454">
        <v>1.95546792674662E-2</v>
      </c>
      <c r="H454">
        <v>1.0274920488359001E-2</v>
      </c>
    </row>
    <row r="455" spans="1:8" x14ac:dyDescent="0.3">
      <c r="A455">
        <v>368</v>
      </c>
      <c r="B455">
        <v>1.9538107846514399E-2</v>
      </c>
      <c r="D455">
        <v>1.9557494327699199E-2</v>
      </c>
      <c r="E455">
        <v>1.9554259353397701E-2</v>
      </c>
      <c r="F455">
        <v>1.9554681883927099E-2</v>
      </c>
      <c r="H455">
        <v>1.02750481666755E-2</v>
      </c>
    </row>
    <row r="456" spans="1:8" x14ac:dyDescent="0.3">
      <c r="A456">
        <v>369</v>
      </c>
      <c r="B456">
        <v>1.9537470014446098E-2</v>
      </c>
      <c r="D456">
        <v>1.9557493370353E-2</v>
      </c>
      <c r="E456">
        <v>1.9554258600790301E-2</v>
      </c>
      <c r="F456">
        <v>1.95546849324994E-2</v>
      </c>
      <c r="H456">
        <v>1.0275036051377201E-2</v>
      </c>
    </row>
    <row r="457" spans="1:8" x14ac:dyDescent="0.3">
      <c r="A457">
        <v>370</v>
      </c>
      <c r="B457">
        <v>1.9538112597717001E-2</v>
      </c>
      <c r="D457">
        <v>1.9557490856073698E-2</v>
      </c>
      <c r="E457">
        <v>1.95542614940892E-2</v>
      </c>
      <c r="F457">
        <v>1.9554682978884099E-2</v>
      </c>
      <c r="H457">
        <v>1.02748851957533E-2</v>
      </c>
    </row>
    <row r="458" spans="1:8" x14ac:dyDescent="0.3">
      <c r="A458">
        <v>371</v>
      </c>
      <c r="B458">
        <v>1.9538243389572999E-2</v>
      </c>
      <c r="D458">
        <v>1.9557490522556498E-2</v>
      </c>
      <c r="E458">
        <v>1.9554270633024201E-2</v>
      </c>
      <c r="F458">
        <v>1.95546836241439E-2</v>
      </c>
      <c r="H458">
        <v>1.02749870941936E-2</v>
      </c>
    </row>
    <row r="459" spans="1:8" x14ac:dyDescent="0.3">
      <c r="A459">
        <v>372</v>
      </c>
      <c r="B459">
        <v>1.95378219645552E-2</v>
      </c>
      <c r="D459">
        <v>1.9557495421194299E-2</v>
      </c>
      <c r="E459">
        <v>1.9554268847326299E-2</v>
      </c>
      <c r="F459">
        <v>1.9554677608352101E-2</v>
      </c>
      <c r="H459">
        <v>1.0274941070310999E-2</v>
      </c>
    </row>
    <row r="460" spans="1:8" x14ac:dyDescent="0.3">
      <c r="A460">
        <v>373</v>
      </c>
      <c r="B460">
        <v>1.9537584445687699E-2</v>
      </c>
      <c r="D460">
        <v>1.9557501656834099E-2</v>
      </c>
      <c r="E460">
        <v>1.9554267308017199E-2</v>
      </c>
      <c r="F460">
        <v>1.9554681832871901E-2</v>
      </c>
      <c r="H460">
        <v>1.02749104344954E-2</v>
      </c>
    </row>
    <row r="461" spans="1:8" x14ac:dyDescent="0.3">
      <c r="A461">
        <v>374</v>
      </c>
      <c r="B461">
        <v>1.9537569451746301E-2</v>
      </c>
      <c r="D461">
        <v>1.9557495443807402E-2</v>
      </c>
      <c r="E461">
        <v>1.9554266905324202E-2</v>
      </c>
      <c r="F461">
        <v>1.95546822715645E-2</v>
      </c>
      <c r="H461">
        <v>1.0274886207435699E-2</v>
      </c>
    </row>
    <row r="462" spans="1:8" x14ac:dyDescent="0.3">
      <c r="A462">
        <v>375</v>
      </c>
      <c r="B462">
        <v>1.9537598278354901E-2</v>
      </c>
      <c r="D462">
        <v>1.9557496809443301E-2</v>
      </c>
      <c r="E462">
        <v>1.9554270465180899E-2</v>
      </c>
      <c r="F462">
        <v>1.95546803662856E-2</v>
      </c>
      <c r="H462">
        <v>1.02749977669473E-2</v>
      </c>
    </row>
    <row r="463" spans="1:8" x14ac:dyDescent="0.3">
      <c r="A463">
        <v>376</v>
      </c>
      <c r="B463">
        <v>1.9537621942984699E-2</v>
      </c>
      <c r="D463">
        <v>1.9557495854868101E-2</v>
      </c>
      <c r="E463">
        <v>1.9554269206276901E-2</v>
      </c>
      <c r="F463">
        <v>1.95546823693937E-2</v>
      </c>
      <c r="H463">
        <v>1.0275086767551799E-2</v>
      </c>
    </row>
    <row r="464" spans="1:8" x14ac:dyDescent="0.3">
      <c r="A464">
        <v>377</v>
      </c>
      <c r="B464">
        <v>1.95387282614603E-2</v>
      </c>
      <c r="D464">
        <v>1.9557492029537701E-2</v>
      </c>
      <c r="E464">
        <v>1.9554271157999702E-2</v>
      </c>
      <c r="F464">
        <v>1.9554679467188401E-2</v>
      </c>
      <c r="H464">
        <v>1.0275305219142101E-2</v>
      </c>
    </row>
    <row r="465" spans="1:8" x14ac:dyDescent="0.3">
      <c r="A465">
        <v>378</v>
      </c>
      <c r="B465">
        <v>1.9538393018156699E-2</v>
      </c>
      <c r="D465">
        <v>1.9557487345151801E-2</v>
      </c>
      <c r="E465">
        <v>1.9554272141750598E-2</v>
      </c>
      <c r="F465">
        <v>1.9554680008371898E-2</v>
      </c>
      <c r="H465">
        <v>1.0275482729176401E-2</v>
      </c>
    </row>
    <row r="466" spans="1:8" x14ac:dyDescent="0.3">
      <c r="A466">
        <v>379</v>
      </c>
      <c r="B466">
        <v>1.95378106905525E-2</v>
      </c>
      <c r="D466">
        <v>1.9557489603706499E-2</v>
      </c>
      <c r="E466">
        <v>1.9554271493683099E-2</v>
      </c>
      <c r="F466">
        <v>1.9554684517467801E-2</v>
      </c>
      <c r="H466">
        <v>1.02753512257383E-2</v>
      </c>
    </row>
    <row r="467" spans="1:8" x14ac:dyDescent="0.3">
      <c r="A467">
        <v>380</v>
      </c>
      <c r="B467">
        <v>1.9538438368541598E-2</v>
      </c>
      <c r="D467">
        <v>1.95574848052818E-2</v>
      </c>
      <c r="E467">
        <v>1.9554272426349498E-2</v>
      </c>
      <c r="F467">
        <v>1.9554688563991399E-2</v>
      </c>
      <c r="H467">
        <v>1.02752889621501E-2</v>
      </c>
    </row>
    <row r="468" spans="1:8" x14ac:dyDescent="0.3">
      <c r="A468">
        <v>381</v>
      </c>
      <c r="B468">
        <v>1.95389940144103E-2</v>
      </c>
      <c r="D468">
        <v>1.9557483075464899E-2</v>
      </c>
      <c r="E468">
        <v>1.9554271554112601E-2</v>
      </c>
      <c r="F468">
        <v>1.9554688605834099E-2</v>
      </c>
      <c r="H468">
        <v>1.0275168928808099E-2</v>
      </c>
    </row>
    <row r="469" spans="1:8" x14ac:dyDescent="0.3">
      <c r="A469">
        <v>382</v>
      </c>
      <c r="B469">
        <v>1.9539156178679299E-2</v>
      </c>
      <c r="D469">
        <v>1.9557483212843101E-2</v>
      </c>
      <c r="E469">
        <v>1.9554268056688601E-2</v>
      </c>
      <c r="F469">
        <v>1.9554692212845701E-2</v>
      </c>
      <c r="H469">
        <v>1.0275237148314201E-2</v>
      </c>
    </row>
    <row r="470" spans="1:8" x14ac:dyDescent="0.3">
      <c r="A470">
        <v>383</v>
      </c>
      <c r="B470">
        <v>1.9538576962683001E-2</v>
      </c>
      <c r="D470">
        <v>1.95574825407882E-2</v>
      </c>
      <c r="E470">
        <v>1.9554262259705701E-2</v>
      </c>
      <c r="F470">
        <v>1.9554692590834099E-2</v>
      </c>
      <c r="H470">
        <v>1.02752417295215E-2</v>
      </c>
    </row>
    <row r="471" spans="1:8" x14ac:dyDescent="0.3">
      <c r="A471">
        <v>384</v>
      </c>
      <c r="B471">
        <v>1.9538679929280298E-2</v>
      </c>
      <c r="D471">
        <v>1.95574838745643E-2</v>
      </c>
      <c r="E471">
        <v>1.9554259871097698E-2</v>
      </c>
      <c r="F471">
        <v>1.9554687429482302E-2</v>
      </c>
      <c r="H471">
        <v>1.0275065791882899E-2</v>
      </c>
    </row>
    <row r="472" spans="1:8" x14ac:dyDescent="0.3">
      <c r="A472">
        <v>385</v>
      </c>
      <c r="B472">
        <v>1.95378329722092E-2</v>
      </c>
      <c r="D472">
        <v>1.9557488637038298E-2</v>
      </c>
      <c r="E472">
        <v>1.9554265913944099E-2</v>
      </c>
      <c r="F472">
        <v>1.9554687220664699E-2</v>
      </c>
      <c r="H472">
        <v>1.02749613917122E-2</v>
      </c>
    </row>
    <row r="473" spans="1:8" x14ac:dyDescent="0.3">
      <c r="A473">
        <v>386</v>
      </c>
      <c r="B473">
        <v>1.9539066174331501E-2</v>
      </c>
      <c r="D473">
        <v>1.95574942443212E-2</v>
      </c>
      <c r="E473">
        <v>1.9554261566968701E-2</v>
      </c>
      <c r="F473">
        <v>1.95546868521543E-2</v>
      </c>
      <c r="H473">
        <v>1.0275096274448701E-2</v>
      </c>
    </row>
    <row r="474" spans="1:8" x14ac:dyDescent="0.3">
      <c r="A474">
        <v>387</v>
      </c>
      <c r="B474">
        <v>1.9539378083711499E-2</v>
      </c>
      <c r="D474">
        <v>1.95574895628093E-2</v>
      </c>
      <c r="E474">
        <v>1.9554261414113799E-2</v>
      </c>
      <c r="F474">
        <v>1.9554686449444102E-2</v>
      </c>
      <c r="H474">
        <v>1.02749338151571E-2</v>
      </c>
    </row>
    <row r="475" spans="1:8" x14ac:dyDescent="0.3">
      <c r="A475">
        <v>388</v>
      </c>
      <c r="B475">
        <v>1.9538637146886199E-2</v>
      </c>
      <c r="D475">
        <v>1.9557488726482501E-2</v>
      </c>
      <c r="E475">
        <v>1.9554255930041401E-2</v>
      </c>
      <c r="F475">
        <v>1.9554686828010402E-2</v>
      </c>
      <c r="H475">
        <v>1.02750409443028E-2</v>
      </c>
    </row>
    <row r="476" spans="1:8" x14ac:dyDescent="0.3">
      <c r="A476">
        <v>389</v>
      </c>
      <c r="B476">
        <v>1.9538706362750301E-2</v>
      </c>
      <c r="D476">
        <v>1.9557489366541E-2</v>
      </c>
      <c r="E476">
        <v>1.9554256120193899E-2</v>
      </c>
      <c r="F476">
        <v>1.9554689718096398E-2</v>
      </c>
      <c r="H476">
        <v>1.0274957302943E-2</v>
      </c>
    </row>
    <row r="477" spans="1:8" x14ac:dyDescent="0.3">
      <c r="A477">
        <v>390</v>
      </c>
      <c r="B477">
        <v>1.9538940676786E-2</v>
      </c>
      <c r="D477">
        <v>1.95574895261699E-2</v>
      </c>
      <c r="E477">
        <v>1.95542508146128E-2</v>
      </c>
      <c r="F477">
        <v>1.95546884587979E-2</v>
      </c>
      <c r="H477">
        <v>1.0274770201355801E-2</v>
      </c>
    </row>
    <row r="478" spans="1:8" x14ac:dyDescent="0.3">
      <c r="A478">
        <v>391</v>
      </c>
      <c r="B478">
        <v>1.95384280681179E-2</v>
      </c>
      <c r="D478">
        <v>1.95574865850431E-2</v>
      </c>
      <c r="E478">
        <v>1.9554247530017201E-2</v>
      </c>
      <c r="F478">
        <v>1.9554685950114899E-2</v>
      </c>
      <c r="H478">
        <v>1.02749066784E-2</v>
      </c>
    </row>
    <row r="479" spans="1:8" x14ac:dyDescent="0.3">
      <c r="A479">
        <v>392</v>
      </c>
      <c r="B479">
        <v>1.9538237232529499E-2</v>
      </c>
      <c r="D479">
        <v>1.95574911974788E-2</v>
      </c>
      <c r="E479">
        <v>1.9554252213326798E-2</v>
      </c>
      <c r="F479">
        <v>1.9554685639856201E-2</v>
      </c>
      <c r="H479">
        <v>1.0274980515896299E-2</v>
      </c>
    </row>
    <row r="480" spans="1:8" x14ac:dyDescent="0.3">
      <c r="A480">
        <v>393</v>
      </c>
      <c r="B480">
        <v>1.9539470750913699E-2</v>
      </c>
      <c r="D480">
        <v>1.9557491175795701E-2</v>
      </c>
      <c r="E480">
        <v>1.9554250574456099E-2</v>
      </c>
      <c r="F480">
        <v>1.95546871328168E-2</v>
      </c>
      <c r="H480">
        <v>1.02749701570919E-2</v>
      </c>
    </row>
    <row r="481" spans="1:8" x14ac:dyDescent="0.3">
      <c r="A481">
        <v>394</v>
      </c>
      <c r="B481">
        <v>1.95396485455193E-2</v>
      </c>
      <c r="D481">
        <v>1.9557493047509901E-2</v>
      </c>
      <c r="E481">
        <v>1.95542493204439E-2</v>
      </c>
      <c r="F481">
        <v>1.95546946518248E-2</v>
      </c>
      <c r="H481">
        <v>1.0274881725501599E-2</v>
      </c>
    </row>
    <row r="482" spans="1:8" x14ac:dyDescent="0.3">
      <c r="A482">
        <v>395</v>
      </c>
      <c r="B482">
        <v>1.95408420894192E-2</v>
      </c>
      <c r="D482">
        <v>1.9557489983240001E-2</v>
      </c>
      <c r="E482">
        <v>1.95542528917216E-2</v>
      </c>
      <c r="F482">
        <v>1.9554693138276302E-2</v>
      </c>
      <c r="H482">
        <v>1.0274958937839199E-2</v>
      </c>
    </row>
    <row r="483" spans="1:8" x14ac:dyDescent="0.3">
      <c r="A483">
        <v>396</v>
      </c>
      <c r="B483">
        <v>1.9540632156685198E-2</v>
      </c>
      <c r="D483">
        <v>1.9557490428122201E-2</v>
      </c>
      <c r="E483">
        <v>1.9554249247437899E-2</v>
      </c>
      <c r="F483">
        <v>1.9554686974066902E-2</v>
      </c>
      <c r="H483">
        <v>1.0275057626955599E-2</v>
      </c>
    </row>
    <row r="484" spans="1:8" x14ac:dyDescent="0.3">
      <c r="A484">
        <v>397</v>
      </c>
      <c r="B484">
        <v>1.9540194387842099E-2</v>
      </c>
      <c r="D484">
        <v>1.9557491791903098E-2</v>
      </c>
      <c r="E484">
        <v>1.95542480539788E-2</v>
      </c>
      <c r="F484">
        <v>1.9554689789945699E-2</v>
      </c>
      <c r="H484">
        <v>1.02747698360871E-2</v>
      </c>
    </row>
    <row r="485" spans="1:8" x14ac:dyDescent="0.3">
      <c r="A485">
        <v>398</v>
      </c>
      <c r="B485">
        <v>1.95401875259439E-2</v>
      </c>
      <c r="D485">
        <v>1.95574907031663E-2</v>
      </c>
      <c r="E485">
        <v>1.95542464918818E-2</v>
      </c>
      <c r="F485">
        <v>1.9554690156880401E-2</v>
      </c>
      <c r="H485">
        <v>1.0274645424650701E-2</v>
      </c>
    </row>
    <row r="486" spans="1:8" x14ac:dyDescent="0.3">
      <c r="A486">
        <v>399</v>
      </c>
      <c r="B486">
        <v>1.9539943105776902E-2</v>
      </c>
      <c r="D486">
        <v>1.95574890257658E-2</v>
      </c>
      <c r="E486">
        <v>1.9554252995254501E-2</v>
      </c>
      <c r="F486">
        <v>1.9554687840870999E-2</v>
      </c>
      <c r="H486">
        <v>1.02747415435598E-2</v>
      </c>
    </row>
    <row r="487" spans="1:8" x14ac:dyDescent="0.3">
      <c r="A487">
        <v>400</v>
      </c>
      <c r="B487">
        <v>1.9540042049340501E-2</v>
      </c>
      <c r="D487">
        <v>1.95574826604249E-2</v>
      </c>
      <c r="E487">
        <v>1.9554254877739902E-2</v>
      </c>
      <c r="F487">
        <v>1.9554689458223501E-2</v>
      </c>
      <c r="H487">
        <v>1.0274971799093599E-2</v>
      </c>
    </row>
    <row r="488" spans="1:8" x14ac:dyDescent="0.3">
      <c r="A488">
        <v>401</v>
      </c>
      <c r="B488">
        <v>1.9540183134123701E-2</v>
      </c>
      <c r="D488">
        <v>1.95574848028803E-2</v>
      </c>
      <c r="E488">
        <v>1.95542522091018E-2</v>
      </c>
      <c r="F488">
        <v>1.95546890713717E-2</v>
      </c>
      <c r="H488">
        <v>1.02750278062938E-2</v>
      </c>
    </row>
    <row r="489" spans="1:8" x14ac:dyDescent="0.3">
      <c r="A489">
        <v>402</v>
      </c>
      <c r="B489">
        <v>1.9539541445555999E-2</v>
      </c>
      <c r="D489">
        <v>1.9557477551980701E-2</v>
      </c>
      <c r="E489">
        <v>1.9554257221826198E-2</v>
      </c>
      <c r="F489">
        <v>1.9554692060232699E-2</v>
      </c>
      <c r="H489">
        <v>1.0275249080042599E-2</v>
      </c>
    </row>
    <row r="490" spans="1:8" x14ac:dyDescent="0.3">
      <c r="A490">
        <v>403</v>
      </c>
      <c r="B490">
        <v>1.9539559761559199E-2</v>
      </c>
      <c r="D490">
        <v>1.9557479119469701E-2</v>
      </c>
      <c r="E490">
        <v>1.9554261625946201E-2</v>
      </c>
      <c r="F490">
        <v>1.95546914288862E-2</v>
      </c>
      <c r="H490">
        <v>1.0275301911194201E-2</v>
      </c>
    </row>
    <row r="491" spans="1:8" x14ac:dyDescent="0.3">
      <c r="A491">
        <v>404</v>
      </c>
      <c r="B491">
        <v>1.9539742824511201E-2</v>
      </c>
      <c r="D491">
        <v>1.95574789213687E-2</v>
      </c>
      <c r="E491">
        <v>1.9554260484576501E-2</v>
      </c>
      <c r="F491">
        <v>1.9554691287521801E-2</v>
      </c>
      <c r="H491">
        <v>1.02750510808234E-2</v>
      </c>
    </row>
    <row r="492" spans="1:8" x14ac:dyDescent="0.3">
      <c r="A492">
        <v>405</v>
      </c>
      <c r="B492">
        <v>1.95401841426277E-2</v>
      </c>
      <c r="D492">
        <v>1.9557473952520499E-2</v>
      </c>
      <c r="E492">
        <v>1.9554258135670102E-2</v>
      </c>
      <c r="F492">
        <v>1.9554690619648901E-2</v>
      </c>
      <c r="H492">
        <v>1.02747909610021E-2</v>
      </c>
    </row>
    <row r="493" spans="1:8" x14ac:dyDescent="0.3">
      <c r="A493">
        <v>406</v>
      </c>
      <c r="B493">
        <v>1.95403842920631E-2</v>
      </c>
      <c r="D493">
        <v>1.9557470490336799E-2</v>
      </c>
      <c r="E493">
        <v>1.95542589817508E-2</v>
      </c>
      <c r="F493">
        <v>1.9554691980894E-2</v>
      </c>
      <c r="H493">
        <v>1.0274842391187399E-2</v>
      </c>
    </row>
    <row r="494" spans="1:8" x14ac:dyDescent="0.3">
      <c r="A494">
        <v>407</v>
      </c>
      <c r="B494">
        <v>1.95403148074083E-2</v>
      </c>
      <c r="D494">
        <v>1.9557465031735E-2</v>
      </c>
      <c r="E494">
        <v>1.955426346845E-2</v>
      </c>
      <c r="F494">
        <v>1.9554699251391399E-2</v>
      </c>
      <c r="H494">
        <v>1.0275036055249501E-2</v>
      </c>
    </row>
    <row r="495" spans="1:8" x14ac:dyDescent="0.3">
      <c r="A495">
        <v>408</v>
      </c>
      <c r="B495">
        <v>1.9540958572025601E-2</v>
      </c>
      <c r="D495">
        <v>1.95574649051376E-2</v>
      </c>
      <c r="E495">
        <v>1.95542648437688E-2</v>
      </c>
      <c r="F495">
        <v>1.9554699469231301E-2</v>
      </c>
      <c r="H495">
        <v>1.0274842715071E-2</v>
      </c>
    </row>
    <row r="496" spans="1:8" x14ac:dyDescent="0.3">
      <c r="A496">
        <v>409</v>
      </c>
      <c r="B496">
        <v>1.9541287443902201E-2</v>
      </c>
      <c r="D496">
        <v>1.9557465416829099E-2</v>
      </c>
      <c r="E496">
        <v>1.95542659248088E-2</v>
      </c>
      <c r="F496">
        <v>1.9554698006612099E-2</v>
      </c>
      <c r="H496">
        <v>1.0275014305415499E-2</v>
      </c>
    </row>
    <row r="497" spans="1:8" x14ac:dyDescent="0.3">
      <c r="A497">
        <v>410</v>
      </c>
      <c r="B497">
        <v>1.9541240149595001E-2</v>
      </c>
      <c r="D497">
        <v>1.9557466008171698E-2</v>
      </c>
      <c r="E497">
        <v>1.9554264820947E-2</v>
      </c>
      <c r="F497">
        <v>1.9554696229519001E-2</v>
      </c>
      <c r="H497">
        <v>1.02750037713272E-2</v>
      </c>
    </row>
    <row r="498" spans="1:8" x14ac:dyDescent="0.3">
      <c r="A498">
        <v>411</v>
      </c>
      <c r="B498">
        <v>1.9541809849140401E-2</v>
      </c>
      <c r="D498">
        <v>1.9557465822269499E-2</v>
      </c>
      <c r="E498">
        <v>1.95542683936656E-2</v>
      </c>
      <c r="F498">
        <v>1.9554698573548201E-2</v>
      </c>
      <c r="H498">
        <v>1.0275192192822601E-2</v>
      </c>
    </row>
    <row r="499" spans="1:8" x14ac:dyDescent="0.3">
      <c r="A499">
        <v>412</v>
      </c>
      <c r="B499">
        <v>1.9542516350767699E-2</v>
      </c>
      <c r="D499">
        <v>1.9557459390290299E-2</v>
      </c>
      <c r="E499">
        <v>1.9554268386671701E-2</v>
      </c>
      <c r="F499">
        <v>1.9554698694020701E-2</v>
      </c>
      <c r="H499">
        <v>1.02751539442549E-2</v>
      </c>
    </row>
    <row r="500" spans="1:8" x14ac:dyDescent="0.3">
      <c r="A500">
        <v>413</v>
      </c>
      <c r="B500">
        <v>1.9542531526919898E-2</v>
      </c>
      <c r="D500">
        <v>1.9557458924710301E-2</v>
      </c>
      <c r="E500">
        <v>1.95542676779372E-2</v>
      </c>
      <c r="F500">
        <v>1.9554705082165599E-2</v>
      </c>
      <c r="H500">
        <v>1.02752332103405E-2</v>
      </c>
    </row>
    <row r="501" spans="1:8" x14ac:dyDescent="0.3">
      <c r="A501">
        <v>414</v>
      </c>
      <c r="B501">
        <v>1.95429520376998E-2</v>
      </c>
      <c r="D501">
        <v>1.9557454988104201E-2</v>
      </c>
      <c r="E501">
        <v>1.95542681229318E-2</v>
      </c>
      <c r="F501">
        <v>1.9554705784983299E-2</v>
      </c>
      <c r="H501">
        <v>1.02752565644479E-2</v>
      </c>
    </row>
    <row r="502" spans="1:8" x14ac:dyDescent="0.3">
      <c r="A502">
        <v>415</v>
      </c>
      <c r="B502">
        <v>1.9543519889856E-2</v>
      </c>
      <c r="D502">
        <v>1.9557448646845801E-2</v>
      </c>
      <c r="E502">
        <v>1.9554268037569902E-2</v>
      </c>
      <c r="F502">
        <v>1.9554709131191599E-2</v>
      </c>
      <c r="H502">
        <v>1.02752378158594E-2</v>
      </c>
    </row>
    <row r="503" spans="1:8" x14ac:dyDescent="0.3">
      <c r="A503">
        <v>416</v>
      </c>
      <c r="B503">
        <v>1.9543322219982E-2</v>
      </c>
      <c r="D503">
        <v>1.9557453537745E-2</v>
      </c>
      <c r="E503">
        <v>1.9554267884991199E-2</v>
      </c>
      <c r="F503">
        <v>1.9554714313826601E-2</v>
      </c>
      <c r="H503">
        <v>1.02754566713674E-2</v>
      </c>
    </row>
    <row r="504" spans="1:8" x14ac:dyDescent="0.3">
      <c r="A504">
        <v>417</v>
      </c>
      <c r="B504">
        <v>1.9543494843193E-2</v>
      </c>
      <c r="D504">
        <v>1.9557448373701401E-2</v>
      </c>
      <c r="E504">
        <v>1.95542658714951E-2</v>
      </c>
      <c r="F504">
        <v>1.95547127114322E-2</v>
      </c>
      <c r="H504">
        <v>1.0275468663920701E-2</v>
      </c>
    </row>
    <row r="505" spans="1:8" x14ac:dyDescent="0.3">
      <c r="A505">
        <v>418</v>
      </c>
      <c r="B505">
        <v>1.954423090238E-2</v>
      </c>
      <c r="D505">
        <v>1.9557450451631798E-2</v>
      </c>
      <c r="E505">
        <v>1.9554265652144399E-2</v>
      </c>
      <c r="F505">
        <v>1.9554710060153999E-2</v>
      </c>
      <c r="H505">
        <v>1.02752088348773E-2</v>
      </c>
    </row>
    <row r="506" spans="1:8" x14ac:dyDescent="0.3">
      <c r="A506">
        <v>419</v>
      </c>
      <c r="B506">
        <v>1.9543829208443102E-2</v>
      </c>
      <c r="D506">
        <v>1.9557447861163001E-2</v>
      </c>
      <c r="E506">
        <v>1.9554262765554602E-2</v>
      </c>
      <c r="F506">
        <v>1.9554713487200101E-2</v>
      </c>
      <c r="H506">
        <v>1.02753507954081E-2</v>
      </c>
    </row>
    <row r="507" spans="1:8" x14ac:dyDescent="0.3">
      <c r="A507">
        <v>420</v>
      </c>
      <c r="B507">
        <v>1.9544232926527499E-2</v>
      </c>
      <c r="D507">
        <v>1.9557447588445898E-2</v>
      </c>
      <c r="E507">
        <v>1.95542648970705E-2</v>
      </c>
      <c r="F507">
        <v>1.9554705225799301E-2</v>
      </c>
      <c r="H507">
        <v>1.0275196869550999E-2</v>
      </c>
    </row>
    <row r="508" spans="1:8" x14ac:dyDescent="0.3">
      <c r="A508">
        <v>421</v>
      </c>
      <c r="B508">
        <v>1.9543082622068799E-2</v>
      </c>
      <c r="D508">
        <v>1.95574493452342E-2</v>
      </c>
      <c r="E508">
        <v>1.95542669171869E-2</v>
      </c>
      <c r="F508">
        <v>1.9554701071193701E-2</v>
      </c>
      <c r="H508">
        <v>1.0275059452084401E-2</v>
      </c>
    </row>
    <row r="509" spans="1:8" x14ac:dyDescent="0.3">
      <c r="A509">
        <v>422</v>
      </c>
      <c r="B509">
        <v>1.9542776611623701E-2</v>
      </c>
      <c r="D509">
        <v>1.9557447942423301E-2</v>
      </c>
      <c r="E509">
        <v>1.9554266888387899E-2</v>
      </c>
      <c r="F509">
        <v>1.9554705714237199E-2</v>
      </c>
      <c r="H509">
        <v>1.0275082930990999E-2</v>
      </c>
    </row>
    <row r="510" spans="1:8" x14ac:dyDescent="0.3">
      <c r="A510">
        <v>423</v>
      </c>
      <c r="B510">
        <v>1.9543051132258099E-2</v>
      </c>
      <c r="D510">
        <v>1.9557451358436301E-2</v>
      </c>
      <c r="E510">
        <v>1.9554264089621399E-2</v>
      </c>
      <c r="F510">
        <v>1.9554704722239202E-2</v>
      </c>
      <c r="H510">
        <v>1.0274980331205399E-2</v>
      </c>
    </row>
    <row r="511" spans="1:8" x14ac:dyDescent="0.3">
      <c r="A511">
        <v>424</v>
      </c>
      <c r="B511">
        <v>1.9542864062143901E-2</v>
      </c>
      <c r="D511">
        <v>1.9557454089691902E-2</v>
      </c>
      <c r="E511">
        <v>1.9554268074418402E-2</v>
      </c>
      <c r="F511">
        <v>1.9554707216069899E-2</v>
      </c>
      <c r="H511">
        <v>1.02749537925727E-2</v>
      </c>
    </row>
    <row r="512" spans="1:8" x14ac:dyDescent="0.3">
      <c r="A512">
        <v>425</v>
      </c>
      <c r="B512">
        <v>1.9543083655774399E-2</v>
      </c>
      <c r="D512">
        <v>1.95574558118379E-2</v>
      </c>
      <c r="E512">
        <v>1.9554272135359201E-2</v>
      </c>
      <c r="F512">
        <v>1.9554707237923099E-2</v>
      </c>
      <c r="H512">
        <v>1.02750284644103E-2</v>
      </c>
    </row>
    <row r="513" spans="1:8" x14ac:dyDescent="0.3">
      <c r="A513">
        <v>426</v>
      </c>
      <c r="B513">
        <v>1.9543243515362001E-2</v>
      </c>
      <c r="D513">
        <v>1.9557457583733201E-2</v>
      </c>
      <c r="E513">
        <v>1.95542761822372E-2</v>
      </c>
      <c r="F513">
        <v>1.95547124755098E-2</v>
      </c>
      <c r="H513">
        <v>1.0275061765414E-2</v>
      </c>
    </row>
    <row r="514" spans="1:8" x14ac:dyDescent="0.3">
      <c r="A514">
        <v>427</v>
      </c>
      <c r="B514">
        <v>1.9543069554027698E-2</v>
      </c>
      <c r="D514">
        <v>1.9557458433682499E-2</v>
      </c>
      <c r="E514">
        <v>1.9554274090149499E-2</v>
      </c>
      <c r="F514">
        <v>1.95547159455805E-2</v>
      </c>
      <c r="H514">
        <v>1.02750847353786E-2</v>
      </c>
    </row>
    <row r="515" spans="1:8" x14ac:dyDescent="0.3">
      <c r="A515">
        <v>428</v>
      </c>
      <c r="B515">
        <v>1.9543220372550699E-2</v>
      </c>
      <c r="D515">
        <v>1.9557455323095201E-2</v>
      </c>
      <c r="E515">
        <v>1.9554278217029999E-2</v>
      </c>
      <c r="F515">
        <v>1.9554714977996799E-2</v>
      </c>
      <c r="H515">
        <v>1.02751994403263E-2</v>
      </c>
    </row>
    <row r="516" spans="1:8" x14ac:dyDescent="0.3">
      <c r="A516">
        <v>429</v>
      </c>
      <c r="B516">
        <v>1.9543434045387699E-2</v>
      </c>
      <c r="D516">
        <v>1.9557451899790801E-2</v>
      </c>
      <c r="E516">
        <v>1.9554279549804699E-2</v>
      </c>
      <c r="F516">
        <v>1.95547150318067E-2</v>
      </c>
      <c r="H516">
        <v>1.02753439308233E-2</v>
      </c>
    </row>
    <row r="517" spans="1:8" x14ac:dyDescent="0.3">
      <c r="A517">
        <v>430</v>
      </c>
      <c r="B517">
        <v>1.9543659741811999E-2</v>
      </c>
      <c r="D517">
        <v>1.9557445789695101E-2</v>
      </c>
      <c r="E517">
        <v>1.9554286591485101E-2</v>
      </c>
      <c r="F517">
        <v>1.95547160742282E-2</v>
      </c>
      <c r="H517">
        <v>1.0275377354676299E-2</v>
      </c>
    </row>
    <row r="518" spans="1:8" x14ac:dyDescent="0.3">
      <c r="A518">
        <v>431</v>
      </c>
      <c r="B518">
        <v>1.9543085377741201E-2</v>
      </c>
      <c r="D518">
        <v>1.9557449733977099E-2</v>
      </c>
      <c r="E518">
        <v>1.9554287131826401E-2</v>
      </c>
      <c r="F518">
        <v>1.95547148217039E-2</v>
      </c>
      <c r="H518">
        <v>1.02752301443216E-2</v>
      </c>
    </row>
    <row r="519" spans="1:8" x14ac:dyDescent="0.3">
      <c r="A519">
        <v>432</v>
      </c>
      <c r="B519">
        <v>1.9543109892601201E-2</v>
      </c>
      <c r="D519">
        <v>1.9557451571260199E-2</v>
      </c>
      <c r="E519">
        <v>1.95542868249193E-2</v>
      </c>
      <c r="F519">
        <v>1.9554722015564501E-2</v>
      </c>
      <c r="H519">
        <v>1.0275221520446E-2</v>
      </c>
    </row>
    <row r="520" spans="1:8" x14ac:dyDescent="0.3">
      <c r="A520">
        <v>433</v>
      </c>
      <c r="B520">
        <v>1.9542993179017899E-2</v>
      </c>
      <c r="D520">
        <v>1.9557449051370399E-2</v>
      </c>
      <c r="E520">
        <v>1.9554281262431299E-2</v>
      </c>
      <c r="F520">
        <v>1.9554723762218298E-2</v>
      </c>
      <c r="H520">
        <v>1.0274958238097801E-2</v>
      </c>
    </row>
    <row r="521" spans="1:8" x14ac:dyDescent="0.3">
      <c r="A521">
        <v>434</v>
      </c>
      <c r="B521">
        <v>1.95431701029746E-2</v>
      </c>
      <c r="D521">
        <v>1.9557455450215599E-2</v>
      </c>
      <c r="E521">
        <v>1.9554284129382801E-2</v>
      </c>
      <c r="F521">
        <v>1.9554726863280102E-2</v>
      </c>
      <c r="H521">
        <v>1.0274975652716499E-2</v>
      </c>
    </row>
    <row r="522" spans="1:8" x14ac:dyDescent="0.3">
      <c r="A522">
        <v>435</v>
      </c>
      <c r="B522">
        <v>1.9543840240015799E-2</v>
      </c>
      <c r="D522">
        <v>1.9557461412585301E-2</v>
      </c>
      <c r="E522">
        <v>1.9554282579994E-2</v>
      </c>
      <c r="F522">
        <v>1.9554734885853398E-2</v>
      </c>
      <c r="H522">
        <v>1.02750184083187E-2</v>
      </c>
    </row>
    <row r="523" spans="1:8" x14ac:dyDescent="0.3">
      <c r="A523">
        <v>436</v>
      </c>
      <c r="B523">
        <v>1.9543815485461601E-2</v>
      </c>
      <c r="D523">
        <v>1.9557467788017799E-2</v>
      </c>
      <c r="E523">
        <v>1.9554276647852999E-2</v>
      </c>
      <c r="F523">
        <v>1.9554735151427999E-2</v>
      </c>
      <c r="H523">
        <v>1.02751868409925E-2</v>
      </c>
    </row>
    <row r="524" spans="1:8" x14ac:dyDescent="0.3">
      <c r="A524">
        <v>437</v>
      </c>
      <c r="B524">
        <v>1.95444328691976E-2</v>
      </c>
      <c r="D524">
        <v>1.95574730319601E-2</v>
      </c>
      <c r="E524">
        <v>1.9554276427421701E-2</v>
      </c>
      <c r="F524">
        <v>1.9554732928424801E-2</v>
      </c>
      <c r="H524">
        <v>1.0275245675590799E-2</v>
      </c>
    </row>
    <row r="525" spans="1:8" x14ac:dyDescent="0.3">
      <c r="A525">
        <v>438</v>
      </c>
      <c r="B525">
        <v>1.95446710426679E-2</v>
      </c>
      <c r="D525">
        <v>1.95574783542432E-2</v>
      </c>
      <c r="E525">
        <v>1.9554276463643602E-2</v>
      </c>
      <c r="F525">
        <v>1.95547364701898E-2</v>
      </c>
      <c r="H525">
        <v>1.02750859068557E-2</v>
      </c>
    </row>
    <row r="526" spans="1:8" x14ac:dyDescent="0.3">
      <c r="A526">
        <v>439</v>
      </c>
      <c r="B526">
        <v>1.9544206591378802E-2</v>
      </c>
      <c r="D526">
        <v>1.9557471075167199E-2</v>
      </c>
      <c r="E526">
        <v>1.95542742057048E-2</v>
      </c>
      <c r="F526">
        <v>1.9554744100695898E-2</v>
      </c>
      <c r="H526">
        <v>1.02750332238132E-2</v>
      </c>
    </row>
    <row r="527" spans="1:8" x14ac:dyDescent="0.3">
      <c r="A527">
        <v>440</v>
      </c>
      <c r="B527">
        <v>1.9544303521202702E-2</v>
      </c>
      <c r="D527">
        <v>1.9557470453083901E-2</v>
      </c>
      <c r="E527">
        <v>1.95542715626809E-2</v>
      </c>
      <c r="F527">
        <v>1.9554743923157598E-2</v>
      </c>
      <c r="H527">
        <v>1.02750490324745E-2</v>
      </c>
    </row>
    <row r="528" spans="1:8" x14ac:dyDescent="0.3">
      <c r="A528">
        <v>441</v>
      </c>
      <c r="B528">
        <v>1.95446396615594E-2</v>
      </c>
      <c r="D528">
        <v>1.9557475136335298E-2</v>
      </c>
      <c r="E528">
        <v>1.9554270833588901E-2</v>
      </c>
      <c r="F528">
        <v>1.9554737173066598E-2</v>
      </c>
      <c r="H528">
        <v>1.02751803716629E-2</v>
      </c>
    </row>
    <row r="529" spans="1:8" x14ac:dyDescent="0.3">
      <c r="A529">
        <v>442</v>
      </c>
      <c r="B529">
        <v>1.95445119898075E-2</v>
      </c>
      <c r="D529">
        <v>1.9557476090983499E-2</v>
      </c>
      <c r="E529">
        <v>1.9554271641602301E-2</v>
      </c>
      <c r="F529">
        <v>1.9554737242832E-2</v>
      </c>
      <c r="H529">
        <v>1.02751183227971E-2</v>
      </c>
    </row>
    <row r="530" spans="1:8" x14ac:dyDescent="0.3">
      <c r="A530">
        <v>443</v>
      </c>
      <c r="B530">
        <v>1.95439797989982E-2</v>
      </c>
      <c r="D530">
        <v>1.9557475479358599E-2</v>
      </c>
      <c r="E530">
        <v>1.95542705237754E-2</v>
      </c>
      <c r="F530">
        <v>1.9554740178214E-2</v>
      </c>
      <c r="H530">
        <v>1.0275094094971101E-2</v>
      </c>
    </row>
    <row r="531" spans="1:8" x14ac:dyDescent="0.3">
      <c r="A531">
        <v>444</v>
      </c>
      <c r="B531">
        <v>1.9544603752364199E-2</v>
      </c>
      <c r="D531">
        <v>1.9557478566179499E-2</v>
      </c>
      <c r="E531">
        <v>1.9554273363015701E-2</v>
      </c>
      <c r="F531">
        <v>1.9554734674028899E-2</v>
      </c>
      <c r="H531">
        <v>1.02750589631666E-2</v>
      </c>
    </row>
    <row r="532" spans="1:8" x14ac:dyDescent="0.3">
      <c r="A532">
        <v>445</v>
      </c>
      <c r="B532">
        <v>1.95453731784072E-2</v>
      </c>
      <c r="D532">
        <v>1.9557482158729E-2</v>
      </c>
      <c r="E532">
        <v>1.9554274028590501E-2</v>
      </c>
      <c r="F532">
        <v>1.9554744333101701E-2</v>
      </c>
      <c r="H532">
        <v>1.0275016257478E-2</v>
      </c>
    </row>
    <row r="533" spans="1:8" x14ac:dyDescent="0.3">
      <c r="A533">
        <v>446</v>
      </c>
      <c r="B533">
        <v>1.9545022886097E-2</v>
      </c>
      <c r="D533">
        <v>1.9557481705750598E-2</v>
      </c>
      <c r="E533">
        <v>1.9554277701099701E-2</v>
      </c>
      <c r="F533">
        <v>1.9554747538498101E-2</v>
      </c>
      <c r="H533">
        <v>1.0274985975612799E-2</v>
      </c>
    </row>
    <row r="534" spans="1:8" x14ac:dyDescent="0.3">
      <c r="A534">
        <v>447</v>
      </c>
      <c r="B534">
        <v>1.95450670723222E-2</v>
      </c>
      <c r="D534">
        <v>1.9557488296449401E-2</v>
      </c>
      <c r="E534">
        <v>1.9554281486688498E-2</v>
      </c>
      <c r="F534">
        <v>1.9554744779550399E-2</v>
      </c>
      <c r="H534">
        <v>1.02750806478672E-2</v>
      </c>
    </row>
    <row r="535" spans="1:8" x14ac:dyDescent="0.3">
      <c r="A535">
        <v>448</v>
      </c>
      <c r="B535">
        <v>1.9544459765304299E-2</v>
      </c>
      <c r="D535">
        <v>1.9557491777051499E-2</v>
      </c>
      <c r="E535">
        <v>1.9554284311432302E-2</v>
      </c>
      <c r="F535">
        <v>1.9554743868910599E-2</v>
      </c>
      <c r="H535">
        <v>1.02750189350354E-2</v>
      </c>
    </row>
    <row r="536" spans="1:8" x14ac:dyDescent="0.3">
      <c r="A536">
        <v>449</v>
      </c>
      <c r="B536">
        <v>1.95440557557886E-2</v>
      </c>
      <c r="D536">
        <v>1.9557487859257601E-2</v>
      </c>
      <c r="E536">
        <v>1.95542784697397E-2</v>
      </c>
      <c r="F536">
        <v>1.9554747614953401E-2</v>
      </c>
      <c r="H536">
        <v>1.0274944244957099E-2</v>
      </c>
    </row>
    <row r="537" spans="1:8" x14ac:dyDescent="0.3">
      <c r="A537">
        <v>450</v>
      </c>
      <c r="B537">
        <v>1.9543703073843999E-2</v>
      </c>
      <c r="D537">
        <v>1.9557488748861301E-2</v>
      </c>
      <c r="E537">
        <v>1.9554275767297399E-2</v>
      </c>
      <c r="F537">
        <v>1.9554752734909E-2</v>
      </c>
      <c r="H537">
        <v>1.02748087293996E-2</v>
      </c>
    </row>
    <row r="538" spans="1:8" x14ac:dyDescent="0.3">
      <c r="A538">
        <v>451</v>
      </c>
      <c r="B538">
        <v>1.9543487547537201E-2</v>
      </c>
      <c r="D538">
        <v>1.9557487385308402E-2</v>
      </c>
      <c r="E538">
        <v>1.9554271055034302E-2</v>
      </c>
      <c r="F538">
        <v>1.9554754682848601E-2</v>
      </c>
      <c r="H538">
        <v>1.02749221548684E-2</v>
      </c>
    </row>
    <row r="539" spans="1:8" x14ac:dyDescent="0.3">
      <c r="A539">
        <v>452</v>
      </c>
      <c r="B539">
        <v>1.9543168604157599E-2</v>
      </c>
      <c r="D539">
        <v>1.9557486609819302E-2</v>
      </c>
      <c r="E539">
        <v>1.9554270530435899E-2</v>
      </c>
      <c r="F539">
        <v>1.9554759168222999E-2</v>
      </c>
      <c r="H539">
        <v>1.02748607908195E-2</v>
      </c>
    </row>
    <row r="540" spans="1:8" x14ac:dyDescent="0.3">
      <c r="A540">
        <v>453</v>
      </c>
      <c r="B540">
        <v>1.9542724257207999E-2</v>
      </c>
      <c r="D540">
        <v>1.9557490419103599E-2</v>
      </c>
      <c r="E540">
        <v>1.9554276168427399E-2</v>
      </c>
      <c r="F540">
        <v>1.95547651906742E-2</v>
      </c>
      <c r="H540">
        <v>1.02747696377943E-2</v>
      </c>
    </row>
    <row r="541" spans="1:8" x14ac:dyDescent="0.3">
      <c r="A541">
        <v>454</v>
      </c>
      <c r="B541">
        <v>1.9541568564614201E-2</v>
      </c>
      <c r="D541">
        <v>1.9557490746322501E-2</v>
      </c>
      <c r="E541">
        <v>1.9554274891822598E-2</v>
      </c>
      <c r="F541">
        <v>1.9554765453148801E-2</v>
      </c>
      <c r="H541">
        <v>1.02746265883334E-2</v>
      </c>
    </row>
    <row r="542" spans="1:8" x14ac:dyDescent="0.3">
      <c r="A542">
        <v>455</v>
      </c>
      <c r="B542">
        <v>1.9541765022412099E-2</v>
      </c>
      <c r="D542">
        <v>1.9557491694054199E-2</v>
      </c>
      <c r="E542">
        <v>1.9554273509566102E-2</v>
      </c>
      <c r="F542">
        <v>1.9554766801909498E-2</v>
      </c>
      <c r="H542">
        <v>1.0274555661897699E-2</v>
      </c>
    </row>
    <row r="543" spans="1:8" x14ac:dyDescent="0.3">
      <c r="A543">
        <v>456</v>
      </c>
      <c r="B543">
        <v>1.9542530570333599E-2</v>
      </c>
      <c r="D543">
        <v>1.9557494669107001E-2</v>
      </c>
      <c r="E543">
        <v>1.9554276068352899E-2</v>
      </c>
      <c r="F543">
        <v>1.9554769397907502E-2</v>
      </c>
      <c r="H543">
        <v>1.02744388054044E-2</v>
      </c>
    </row>
    <row r="544" spans="1:8" x14ac:dyDescent="0.3">
      <c r="A544">
        <v>457</v>
      </c>
      <c r="B544">
        <v>1.9542220146912901E-2</v>
      </c>
      <c r="D544">
        <v>1.9557492340315501E-2</v>
      </c>
      <c r="E544">
        <v>1.95542760411219E-2</v>
      </c>
      <c r="F544">
        <v>1.9554772492025099E-2</v>
      </c>
      <c r="H544">
        <v>1.02743937423024E-2</v>
      </c>
    </row>
    <row r="545" spans="1:8" x14ac:dyDescent="0.3">
      <c r="A545">
        <v>458</v>
      </c>
      <c r="B545">
        <v>1.9541481476585999E-2</v>
      </c>
      <c r="D545">
        <v>1.9557495058827999E-2</v>
      </c>
      <c r="E545">
        <v>1.95542707957156E-2</v>
      </c>
      <c r="F545">
        <v>1.9554770352539299E-2</v>
      </c>
      <c r="H545">
        <v>1.0274278504663999E-2</v>
      </c>
    </row>
    <row r="546" spans="1:8" x14ac:dyDescent="0.3">
      <c r="A546">
        <v>459</v>
      </c>
      <c r="B546">
        <v>1.9541140755082599E-2</v>
      </c>
      <c r="D546">
        <v>1.95574925529238E-2</v>
      </c>
      <c r="E546">
        <v>1.9554271772674402E-2</v>
      </c>
      <c r="F546">
        <v>1.9554774474792199E-2</v>
      </c>
      <c r="H546">
        <v>1.02739393070095E-2</v>
      </c>
    </row>
    <row r="547" spans="1:8" x14ac:dyDescent="0.3">
      <c r="A547">
        <v>460</v>
      </c>
      <c r="B547">
        <v>1.95415923132875E-2</v>
      </c>
      <c r="D547">
        <v>1.95574879790591E-2</v>
      </c>
      <c r="E547">
        <v>1.9554267954560701E-2</v>
      </c>
      <c r="F547">
        <v>1.9554774444936199E-2</v>
      </c>
      <c r="H547">
        <v>1.0273997083660001E-2</v>
      </c>
    </row>
    <row r="548" spans="1:8" x14ac:dyDescent="0.3">
      <c r="A548">
        <v>461</v>
      </c>
      <c r="B548">
        <v>1.9541728222957699E-2</v>
      </c>
      <c r="D548">
        <v>1.9557488810781499E-2</v>
      </c>
      <c r="E548">
        <v>1.9554268240975899E-2</v>
      </c>
      <c r="F548">
        <v>1.9554772359696E-2</v>
      </c>
      <c r="H548">
        <v>1.0274200968647E-2</v>
      </c>
    </row>
    <row r="549" spans="1:8" x14ac:dyDescent="0.3">
      <c r="A549">
        <v>462</v>
      </c>
      <c r="B549">
        <v>1.9540961876383E-2</v>
      </c>
      <c r="D549">
        <v>1.9557485385443E-2</v>
      </c>
      <c r="E549">
        <v>1.95542796476833E-2</v>
      </c>
      <c r="F549">
        <v>1.9554766698832798E-2</v>
      </c>
      <c r="H549">
        <v>1.02742228732193E-2</v>
      </c>
    </row>
    <row r="550" spans="1:8" x14ac:dyDescent="0.3">
      <c r="A550">
        <v>463</v>
      </c>
      <c r="B550">
        <v>1.9541360325828001E-2</v>
      </c>
      <c r="D550">
        <v>1.9557487349933199E-2</v>
      </c>
      <c r="E550">
        <v>1.95542761401176E-2</v>
      </c>
      <c r="F550">
        <v>1.9554769570668502E-2</v>
      </c>
      <c r="H550">
        <v>1.0274445177313799E-2</v>
      </c>
    </row>
    <row r="551" spans="1:8" x14ac:dyDescent="0.3">
      <c r="A551">
        <v>464</v>
      </c>
      <c r="B551">
        <v>1.95412240935223E-2</v>
      </c>
      <c r="D551">
        <v>1.9557485907681998E-2</v>
      </c>
      <c r="E551">
        <v>1.9554274806609699E-2</v>
      </c>
      <c r="F551">
        <v>1.95547711932442E-2</v>
      </c>
      <c r="H551">
        <v>1.02744898200278E-2</v>
      </c>
    </row>
    <row r="552" spans="1:8" x14ac:dyDescent="0.3">
      <c r="A552">
        <v>465</v>
      </c>
      <c r="B552">
        <v>1.95403014614688E-2</v>
      </c>
      <c r="D552">
        <v>1.9557487949393999E-2</v>
      </c>
      <c r="E552">
        <v>1.9554276883578199E-2</v>
      </c>
      <c r="F552">
        <v>1.9554771234059298E-2</v>
      </c>
      <c r="H552">
        <v>1.02745353817934E-2</v>
      </c>
    </row>
    <row r="553" spans="1:8" x14ac:dyDescent="0.3">
      <c r="A553">
        <v>466</v>
      </c>
      <c r="B553">
        <v>1.95402285245561E-2</v>
      </c>
      <c r="D553">
        <v>1.95574870259187E-2</v>
      </c>
      <c r="E553">
        <v>1.9554284208804399E-2</v>
      </c>
      <c r="F553">
        <v>1.95547761006158E-2</v>
      </c>
      <c r="H553">
        <v>1.02745288186401E-2</v>
      </c>
    </row>
    <row r="554" spans="1:8" x14ac:dyDescent="0.3">
      <c r="A554">
        <v>467</v>
      </c>
      <c r="B554">
        <v>1.9540340508811101E-2</v>
      </c>
      <c r="D554">
        <v>1.9557487817721202E-2</v>
      </c>
      <c r="E554">
        <v>1.95542843871017E-2</v>
      </c>
      <c r="F554">
        <v>1.95547826091985E-2</v>
      </c>
      <c r="H554">
        <v>1.02745556874877E-2</v>
      </c>
    </row>
    <row r="555" spans="1:8" x14ac:dyDescent="0.3">
      <c r="A555">
        <v>468</v>
      </c>
      <c r="B555">
        <v>1.95401916736841E-2</v>
      </c>
      <c r="D555">
        <v>1.9557484401547299E-2</v>
      </c>
      <c r="E555">
        <v>1.9554279254141001E-2</v>
      </c>
      <c r="F555">
        <v>1.95547768575704E-2</v>
      </c>
      <c r="H555">
        <v>1.02744442146769E-2</v>
      </c>
    </row>
    <row r="556" spans="1:8" x14ac:dyDescent="0.3">
      <c r="A556">
        <v>469</v>
      </c>
      <c r="B556">
        <v>1.9539317495353301E-2</v>
      </c>
      <c r="D556">
        <v>1.9557483812947401E-2</v>
      </c>
      <c r="E556">
        <v>1.9554279047761899E-2</v>
      </c>
      <c r="F556">
        <v>1.95547723987382E-2</v>
      </c>
      <c r="H556">
        <v>1.02741001194302E-2</v>
      </c>
    </row>
    <row r="557" spans="1:8" x14ac:dyDescent="0.3">
      <c r="A557">
        <v>470</v>
      </c>
      <c r="B557">
        <v>1.95397999569954E-2</v>
      </c>
      <c r="D557">
        <v>1.95574835757635E-2</v>
      </c>
      <c r="E557">
        <v>1.9554280145618799E-2</v>
      </c>
      <c r="F557">
        <v>1.9554767698733599E-2</v>
      </c>
      <c r="H557">
        <v>1.02741483109002E-2</v>
      </c>
    </row>
    <row r="558" spans="1:8" x14ac:dyDescent="0.3">
      <c r="A558">
        <v>471</v>
      </c>
      <c r="B558">
        <v>1.9539789626333098E-2</v>
      </c>
      <c r="D558">
        <v>1.9557478350772099E-2</v>
      </c>
      <c r="E558">
        <v>1.9554275771548699E-2</v>
      </c>
      <c r="F558">
        <v>1.9554772456518699E-2</v>
      </c>
      <c r="H558">
        <v>1.02741958694938E-2</v>
      </c>
    </row>
    <row r="559" spans="1:8" x14ac:dyDescent="0.3">
      <c r="A559">
        <v>472</v>
      </c>
      <c r="B559">
        <v>1.9538956831706301E-2</v>
      </c>
      <c r="D559">
        <v>1.95574795502103E-2</v>
      </c>
      <c r="E559">
        <v>1.9554271333078702E-2</v>
      </c>
      <c r="F559">
        <v>1.95547707150803E-2</v>
      </c>
      <c r="H559">
        <v>1.02743001960928E-2</v>
      </c>
    </row>
    <row r="560" spans="1:8" x14ac:dyDescent="0.3">
      <c r="A560">
        <v>473</v>
      </c>
      <c r="B560">
        <v>1.9538551175233201E-2</v>
      </c>
      <c r="D560">
        <v>1.9557475021990199E-2</v>
      </c>
      <c r="E560">
        <v>1.9554283608826301E-2</v>
      </c>
      <c r="F560">
        <v>1.9554767219242899E-2</v>
      </c>
      <c r="H560">
        <v>1.02744322476489E-2</v>
      </c>
    </row>
    <row r="561" spans="1:8" x14ac:dyDescent="0.3">
      <c r="A561">
        <v>474</v>
      </c>
      <c r="B561">
        <v>1.9538699394211999E-2</v>
      </c>
      <c r="D561">
        <v>1.95574777359049E-2</v>
      </c>
      <c r="E561">
        <v>1.9554285003235899E-2</v>
      </c>
      <c r="F561">
        <v>1.95547646234897E-2</v>
      </c>
      <c r="H561">
        <v>1.02742792775958E-2</v>
      </c>
    </row>
    <row r="562" spans="1:8" x14ac:dyDescent="0.3">
      <c r="A562">
        <v>475</v>
      </c>
      <c r="B562">
        <v>1.95383097820487E-2</v>
      </c>
      <c r="D562">
        <v>1.95574762926689E-2</v>
      </c>
      <c r="E562">
        <v>1.9554289602653201E-2</v>
      </c>
      <c r="F562">
        <v>1.9554760182711999E-2</v>
      </c>
      <c r="H562">
        <v>1.0274250072661801E-2</v>
      </c>
    </row>
    <row r="563" spans="1:8" x14ac:dyDescent="0.3">
      <c r="A563">
        <v>476</v>
      </c>
      <c r="B563">
        <v>1.95383165181107E-2</v>
      </c>
      <c r="D563">
        <v>1.9557481424421999E-2</v>
      </c>
      <c r="E563">
        <v>1.9554289393857699E-2</v>
      </c>
      <c r="F563">
        <v>1.9554757967589299E-2</v>
      </c>
      <c r="H563">
        <v>1.0274354242967999E-2</v>
      </c>
    </row>
    <row r="564" spans="1:8" x14ac:dyDescent="0.3">
      <c r="A564">
        <v>477</v>
      </c>
      <c r="B564">
        <v>1.9537340502194502E-2</v>
      </c>
      <c r="D564">
        <v>1.9557478971726602E-2</v>
      </c>
      <c r="E564">
        <v>1.9554293369101802E-2</v>
      </c>
      <c r="F564">
        <v>1.9554764932696801E-2</v>
      </c>
      <c r="H564">
        <v>1.0274378731494E-2</v>
      </c>
    </row>
    <row r="565" spans="1:8" x14ac:dyDescent="0.3">
      <c r="A565">
        <v>478</v>
      </c>
      <c r="B565">
        <v>1.9538160387131E-2</v>
      </c>
      <c r="D565">
        <v>1.9557476302293601E-2</v>
      </c>
      <c r="E565">
        <v>1.9554287234372501E-2</v>
      </c>
      <c r="F565">
        <v>1.9554762421467298E-2</v>
      </c>
      <c r="H565">
        <v>1.0274353632437901E-2</v>
      </c>
    </row>
    <row r="566" spans="1:8" x14ac:dyDescent="0.3">
      <c r="A566">
        <v>479</v>
      </c>
      <c r="B566">
        <v>1.9538485033919101E-2</v>
      </c>
      <c r="D566">
        <v>1.9557476562685E-2</v>
      </c>
      <c r="E566">
        <v>1.9554287021889199E-2</v>
      </c>
      <c r="F566">
        <v>1.9554762950404699E-2</v>
      </c>
      <c r="H566">
        <v>1.0274600707176699E-2</v>
      </c>
    </row>
    <row r="567" spans="1:8" x14ac:dyDescent="0.3">
      <c r="A567">
        <v>480</v>
      </c>
      <c r="B567">
        <v>1.95388365920924E-2</v>
      </c>
      <c r="D567">
        <v>1.9557485481020501E-2</v>
      </c>
      <c r="E567">
        <v>1.95542874577995E-2</v>
      </c>
      <c r="F567">
        <v>1.9554757128600501E-2</v>
      </c>
      <c r="H567">
        <v>1.0274417007417901E-2</v>
      </c>
    </row>
    <row r="568" spans="1:8" x14ac:dyDescent="0.3">
      <c r="A568">
        <v>481</v>
      </c>
      <c r="B568">
        <v>1.9538443827405199E-2</v>
      </c>
      <c r="D568">
        <v>1.9557483600168499E-2</v>
      </c>
      <c r="E568">
        <v>1.9554291547376802E-2</v>
      </c>
      <c r="F568">
        <v>1.9554757465046601E-2</v>
      </c>
      <c r="H568">
        <v>1.0274477724806099E-2</v>
      </c>
    </row>
    <row r="569" spans="1:8" x14ac:dyDescent="0.3">
      <c r="A569">
        <v>482</v>
      </c>
      <c r="B569">
        <v>1.9537971818682501E-2</v>
      </c>
      <c r="D569">
        <v>1.9557487557582201E-2</v>
      </c>
      <c r="E569">
        <v>1.9554294678749699E-2</v>
      </c>
      <c r="F569">
        <v>1.9554755851663101E-2</v>
      </c>
      <c r="H569">
        <v>1.02745785684028E-2</v>
      </c>
    </row>
    <row r="570" spans="1:8" x14ac:dyDescent="0.3">
      <c r="A570">
        <v>483</v>
      </c>
      <c r="B570">
        <v>1.95374158831393E-2</v>
      </c>
      <c r="D570">
        <v>1.9557493110340499E-2</v>
      </c>
      <c r="E570">
        <v>1.9554289700918201E-2</v>
      </c>
      <c r="F570">
        <v>1.9554751507022499E-2</v>
      </c>
      <c r="H570">
        <v>1.02745492717822E-2</v>
      </c>
    </row>
    <row r="571" spans="1:8" x14ac:dyDescent="0.3">
      <c r="A571">
        <v>484</v>
      </c>
      <c r="B571">
        <v>1.9537105424846098E-2</v>
      </c>
      <c r="D571">
        <v>1.9557495375323E-2</v>
      </c>
      <c r="E571">
        <v>1.9554287394565498E-2</v>
      </c>
      <c r="F571">
        <v>1.9554751120951699E-2</v>
      </c>
      <c r="H571">
        <v>1.0274407935977999E-2</v>
      </c>
    </row>
    <row r="572" spans="1:8" x14ac:dyDescent="0.3">
      <c r="A572">
        <v>485</v>
      </c>
      <c r="B572">
        <v>1.9536524382604201E-2</v>
      </c>
      <c r="D572">
        <v>1.95574960377412E-2</v>
      </c>
      <c r="E572">
        <v>1.9554282318649301E-2</v>
      </c>
      <c r="F572">
        <v>1.9554751661118398E-2</v>
      </c>
      <c r="H572">
        <v>1.0274461147953501E-2</v>
      </c>
    </row>
    <row r="573" spans="1:8" x14ac:dyDescent="0.3">
      <c r="A573">
        <v>486</v>
      </c>
      <c r="B573">
        <v>1.9536619617968699E-2</v>
      </c>
      <c r="D573">
        <v>1.9557494691357199E-2</v>
      </c>
      <c r="E573">
        <v>1.9554279853377501E-2</v>
      </c>
      <c r="F573">
        <v>1.9554754968573299E-2</v>
      </c>
      <c r="H573">
        <v>1.0274386251845499E-2</v>
      </c>
    </row>
    <row r="574" spans="1:8" x14ac:dyDescent="0.3">
      <c r="A574">
        <v>487</v>
      </c>
      <c r="B574">
        <v>1.9536583913166299E-2</v>
      </c>
      <c r="D574">
        <v>1.9557497356309898E-2</v>
      </c>
      <c r="E574">
        <v>1.95542804917677E-2</v>
      </c>
      <c r="F574">
        <v>1.9554756775400899E-2</v>
      </c>
      <c r="H574">
        <v>1.02742608412157E-2</v>
      </c>
    </row>
    <row r="575" spans="1:8" x14ac:dyDescent="0.3">
      <c r="A575">
        <v>488</v>
      </c>
      <c r="B575">
        <v>1.9537521783608101E-2</v>
      </c>
      <c r="D575">
        <v>1.9557494181328801E-2</v>
      </c>
      <c r="E575">
        <v>1.9554277227882399E-2</v>
      </c>
      <c r="F575">
        <v>1.9554760543296801E-2</v>
      </c>
      <c r="H575">
        <v>1.02743441845568E-2</v>
      </c>
    </row>
    <row r="576" spans="1:8" x14ac:dyDescent="0.3">
      <c r="A576">
        <v>489</v>
      </c>
      <c r="B576">
        <v>1.95369242678139E-2</v>
      </c>
      <c r="D576">
        <v>1.9557490630241699E-2</v>
      </c>
      <c r="E576">
        <v>1.9554278237596399E-2</v>
      </c>
      <c r="F576">
        <v>1.9554755855640999E-2</v>
      </c>
      <c r="H576">
        <v>1.02742751477968E-2</v>
      </c>
    </row>
    <row r="577" spans="1:8" x14ac:dyDescent="0.3">
      <c r="A577">
        <v>490</v>
      </c>
      <c r="B577">
        <v>1.9537434125672801E-2</v>
      </c>
      <c r="D577">
        <v>1.9557486369813401E-2</v>
      </c>
      <c r="E577">
        <v>1.95542775049856E-2</v>
      </c>
      <c r="F577">
        <v>1.95547567114755E-2</v>
      </c>
      <c r="H577">
        <v>1.0274470175814499E-2</v>
      </c>
    </row>
    <row r="578" spans="1:8" x14ac:dyDescent="0.3">
      <c r="A578">
        <v>491</v>
      </c>
      <c r="B578">
        <v>1.9537061155850698E-2</v>
      </c>
      <c r="D578">
        <v>1.9557486345188502E-2</v>
      </c>
      <c r="E578">
        <v>1.9554275392416699E-2</v>
      </c>
      <c r="F578">
        <v>1.9554759300085999E-2</v>
      </c>
      <c r="H578">
        <v>1.02744724908114E-2</v>
      </c>
    </row>
    <row r="579" spans="1:8" x14ac:dyDescent="0.3">
      <c r="A579">
        <v>492</v>
      </c>
      <c r="B579">
        <v>1.9537798534666601E-2</v>
      </c>
      <c r="D579">
        <v>1.9557482806951298E-2</v>
      </c>
      <c r="E579">
        <v>1.9554274944918099E-2</v>
      </c>
      <c r="F579">
        <v>1.9554760731991899E-2</v>
      </c>
      <c r="H579">
        <v>1.0274478450013299E-2</v>
      </c>
    </row>
    <row r="580" spans="1:8" x14ac:dyDescent="0.3">
      <c r="A580">
        <v>493</v>
      </c>
      <c r="B580">
        <v>1.95373690914128E-2</v>
      </c>
      <c r="D580">
        <v>1.9557481433899199E-2</v>
      </c>
      <c r="E580">
        <v>1.9554275305683599E-2</v>
      </c>
      <c r="F580">
        <v>1.9554761077714599E-2</v>
      </c>
      <c r="H580">
        <v>1.027445745046E-2</v>
      </c>
    </row>
    <row r="581" spans="1:8" x14ac:dyDescent="0.3">
      <c r="A581">
        <v>494</v>
      </c>
      <c r="B581">
        <v>1.9537378266820699E-2</v>
      </c>
      <c r="D581">
        <v>1.9557479956649901E-2</v>
      </c>
      <c r="E581">
        <v>1.9554277350868999E-2</v>
      </c>
      <c r="F581">
        <v>1.9554758097914501E-2</v>
      </c>
      <c r="H581">
        <v>1.0274645734626201E-2</v>
      </c>
    </row>
    <row r="582" spans="1:8" x14ac:dyDescent="0.3">
      <c r="A582">
        <v>495</v>
      </c>
      <c r="B582">
        <v>1.9538237536956202E-2</v>
      </c>
      <c r="D582">
        <v>1.9557477376754201E-2</v>
      </c>
      <c r="E582">
        <v>1.9554280527903901E-2</v>
      </c>
      <c r="F582">
        <v>1.9554755677847601E-2</v>
      </c>
      <c r="H582">
        <v>1.02746692526847E-2</v>
      </c>
    </row>
    <row r="583" spans="1:8" x14ac:dyDescent="0.3">
      <c r="A583">
        <v>496</v>
      </c>
      <c r="B583">
        <v>1.9538191966827E-2</v>
      </c>
      <c r="D583">
        <v>1.9557480270473701E-2</v>
      </c>
      <c r="E583">
        <v>1.9554279012992198E-2</v>
      </c>
      <c r="F583">
        <v>1.9554750099237201E-2</v>
      </c>
      <c r="H583">
        <v>1.02745860225858E-2</v>
      </c>
    </row>
    <row r="584" spans="1:8" x14ac:dyDescent="0.3">
      <c r="A584">
        <v>497</v>
      </c>
      <c r="B584">
        <v>1.9537820301844401E-2</v>
      </c>
      <c r="D584">
        <v>1.955747497904E-2</v>
      </c>
      <c r="E584">
        <v>1.9554280630147702E-2</v>
      </c>
      <c r="F584">
        <v>1.9554751196135901E-2</v>
      </c>
      <c r="H584">
        <v>1.0274531572625799E-2</v>
      </c>
    </row>
    <row r="585" spans="1:8" x14ac:dyDescent="0.3">
      <c r="A585">
        <v>498</v>
      </c>
      <c r="B585">
        <v>1.9537330136923201E-2</v>
      </c>
      <c r="D585">
        <v>1.95574750817567E-2</v>
      </c>
      <c r="E585">
        <v>1.95542833297883E-2</v>
      </c>
      <c r="F585">
        <v>1.95547495479787E-2</v>
      </c>
      <c r="H585">
        <v>1.0274435849434301E-2</v>
      </c>
    </row>
    <row r="586" spans="1:8" x14ac:dyDescent="0.3">
      <c r="A586">
        <v>499</v>
      </c>
      <c r="B586">
        <v>1.9536756910994699E-2</v>
      </c>
      <c r="D586">
        <v>1.95574730397748E-2</v>
      </c>
      <c r="E586">
        <v>1.9554283001102998E-2</v>
      </c>
      <c r="F586">
        <v>1.9554750775942199E-2</v>
      </c>
      <c r="H586">
        <v>1.0274474992403099E-2</v>
      </c>
    </row>
    <row r="587" spans="1:8" x14ac:dyDescent="0.3">
      <c r="A587">
        <v>500</v>
      </c>
      <c r="B587">
        <v>1.9536589026427499E-2</v>
      </c>
      <c r="D587">
        <v>1.9557471655845499E-2</v>
      </c>
      <c r="E587">
        <v>1.9554287679987199E-2</v>
      </c>
      <c r="F587">
        <v>1.9554746553331899E-2</v>
      </c>
      <c r="H587">
        <v>1.02745702510767E-2</v>
      </c>
    </row>
    <row r="588" spans="1:8" x14ac:dyDescent="0.3">
      <c r="A588">
        <v>501</v>
      </c>
      <c r="B588">
        <v>1.95361923716059E-2</v>
      </c>
      <c r="D588">
        <v>1.9557472891536601E-2</v>
      </c>
      <c r="E588">
        <v>1.9554292007710101E-2</v>
      </c>
      <c r="F588">
        <v>1.95547471745692E-2</v>
      </c>
      <c r="H588">
        <v>1.0274556487648001E-2</v>
      </c>
    </row>
    <row r="589" spans="1:8" x14ac:dyDescent="0.3">
      <c r="A589">
        <v>502</v>
      </c>
      <c r="B589">
        <v>1.9536106807899901E-2</v>
      </c>
      <c r="D589">
        <v>1.9557473206973399E-2</v>
      </c>
      <c r="E589">
        <v>1.95542920196572E-2</v>
      </c>
      <c r="F589">
        <v>1.9554750764520599E-2</v>
      </c>
      <c r="H589">
        <v>1.02746501296971E-2</v>
      </c>
    </row>
    <row r="590" spans="1:8" x14ac:dyDescent="0.3">
      <c r="A590">
        <v>503</v>
      </c>
      <c r="B590">
        <v>1.95370149859279E-2</v>
      </c>
      <c r="D590">
        <v>1.9557475417531001E-2</v>
      </c>
      <c r="E590">
        <v>1.9554289009780301E-2</v>
      </c>
      <c r="F590">
        <v>1.9554750507342601E-2</v>
      </c>
      <c r="H590">
        <v>1.02746402101111E-2</v>
      </c>
    </row>
    <row r="591" spans="1:8" x14ac:dyDescent="0.3">
      <c r="A591">
        <v>504</v>
      </c>
      <c r="B591">
        <v>1.9537089006065801E-2</v>
      </c>
      <c r="D591">
        <v>1.9557486357764199E-2</v>
      </c>
      <c r="E591">
        <v>1.9554288026565898E-2</v>
      </c>
      <c r="F591">
        <v>1.9554751414773398E-2</v>
      </c>
      <c r="H591">
        <v>1.0274515279645E-2</v>
      </c>
    </row>
    <row r="592" spans="1:8" x14ac:dyDescent="0.3">
      <c r="A592">
        <v>505</v>
      </c>
      <c r="B592">
        <v>1.9537795927296799E-2</v>
      </c>
      <c r="D592">
        <v>1.9557485560165198E-2</v>
      </c>
      <c r="E592">
        <v>1.9554284639131302E-2</v>
      </c>
      <c r="F592">
        <v>1.9554745595859999E-2</v>
      </c>
      <c r="H592">
        <v>1.02743558306047E-2</v>
      </c>
    </row>
    <row r="593" spans="1:8" x14ac:dyDescent="0.3">
      <c r="A593">
        <v>506</v>
      </c>
      <c r="B593">
        <v>1.9538059140838698E-2</v>
      </c>
      <c r="D593">
        <v>1.95574880979528E-2</v>
      </c>
      <c r="E593">
        <v>1.9554280335087802E-2</v>
      </c>
      <c r="F593">
        <v>1.9554747683220301E-2</v>
      </c>
      <c r="H593">
        <v>1.0274233856329199E-2</v>
      </c>
    </row>
    <row r="594" spans="1:8" x14ac:dyDescent="0.3">
      <c r="A594">
        <v>507</v>
      </c>
      <c r="B594">
        <v>1.95377982540452E-2</v>
      </c>
      <c r="D594">
        <v>1.9557490645120201E-2</v>
      </c>
      <c r="E594">
        <v>1.9554278089786301E-2</v>
      </c>
      <c r="F594">
        <v>1.9554745830557899E-2</v>
      </c>
      <c r="H594">
        <v>1.0274283404461401E-2</v>
      </c>
    </row>
    <row r="595" spans="1:8" x14ac:dyDescent="0.3">
      <c r="A595">
        <v>508</v>
      </c>
      <c r="B595">
        <v>1.95375447615737E-2</v>
      </c>
      <c r="D595">
        <v>1.9557492211139501E-2</v>
      </c>
      <c r="E595">
        <v>1.9554274964315999E-2</v>
      </c>
      <c r="F595">
        <v>1.9554740863596001E-2</v>
      </c>
      <c r="H595">
        <v>1.0274133722592E-2</v>
      </c>
    </row>
    <row r="596" spans="1:8" x14ac:dyDescent="0.3">
      <c r="A596">
        <v>509</v>
      </c>
      <c r="B596">
        <v>1.9537757765863601E-2</v>
      </c>
      <c r="D596">
        <v>1.9557496383208299E-2</v>
      </c>
      <c r="E596">
        <v>1.9554274482888299E-2</v>
      </c>
      <c r="F596">
        <v>1.9554744246025699E-2</v>
      </c>
      <c r="H596">
        <v>1.02742399238312E-2</v>
      </c>
    </row>
    <row r="597" spans="1:8" x14ac:dyDescent="0.3">
      <c r="A597">
        <v>510</v>
      </c>
      <c r="B597">
        <v>1.95380419530518E-2</v>
      </c>
      <c r="D597">
        <v>1.9557497035400901E-2</v>
      </c>
      <c r="E597">
        <v>1.9554272111245202E-2</v>
      </c>
      <c r="F597">
        <v>1.95547509919764E-2</v>
      </c>
      <c r="H597">
        <v>1.0274405966603801E-2</v>
      </c>
    </row>
    <row r="598" spans="1:8" x14ac:dyDescent="0.3">
      <c r="A598">
        <v>511</v>
      </c>
      <c r="B598">
        <v>1.9537691620215299E-2</v>
      </c>
      <c r="D598">
        <v>1.9557499029624201E-2</v>
      </c>
      <c r="E598">
        <v>1.95542701893654E-2</v>
      </c>
      <c r="F598">
        <v>1.9554745278505099E-2</v>
      </c>
      <c r="H598">
        <v>1.0274504532705999E-2</v>
      </c>
    </row>
    <row r="599" spans="1:8" x14ac:dyDescent="0.3">
      <c r="A599">
        <v>512</v>
      </c>
      <c r="B599">
        <v>1.95383010906259E-2</v>
      </c>
      <c r="D599">
        <v>1.95574980236464E-2</v>
      </c>
      <c r="E599">
        <v>1.9554282026964399E-2</v>
      </c>
      <c r="F599">
        <v>1.9554738918922999E-2</v>
      </c>
      <c r="H599">
        <v>1.0274583616661399E-2</v>
      </c>
    </row>
    <row r="600" spans="1:8" x14ac:dyDescent="0.3">
      <c r="A600">
        <v>513</v>
      </c>
      <c r="B600">
        <v>1.95378400453309E-2</v>
      </c>
      <c r="D600">
        <v>1.9557509264345199E-2</v>
      </c>
      <c r="E600">
        <v>1.9554288969004501E-2</v>
      </c>
      <c r="F600">
        <v>1.95547365972863E-2</v>
      </c>
      <c r="H600">
        <v>1.0274692173404799E-2</v>
      </c>
    </row>
    <row r="601" spans="1:8" x14ac:dyDescent="0.3">
      <c r="A601">
        <v>514</v>
      </c>
      <c r="B601">
        <v>1.9537545215793501E-2</v>
      </c>
      <c r="D601">
        <v>1.9557520515200801E-2</v>
      </c>
      <c r="E601">
        <v>1.95542902297767E-2</v>
      </c>
      <c r="F601">
        <v>1.95547405132072E-2</v>
      </c>
      <c r="H601">
        <v>1.0274745989452E-2</v>
      </c>
    </row>
    <row r="602" spans="1:8" x14ac:dyDescent="0.3">
      <c r="A602">
        <v>515</v>
      </c>
      <c r="B602">
        <v>1.9538042571293799E-2</v>
      </c>
      <c r="D602">
        <v>1.9557522944604701E-2</v>
      </c>
      <c r="E602">
        <v>1.95542893398531E-2</v>
      </c>
      <c r="F602">
        <v>1.95547402412273E-2</v>
      </c>
      <c r="H602">
        <v>1.0274728064915001E-2</v>
      </c>
    </row>
    <row r="603" spans="1:8" x14ac:dyDescent="0.3">
      <c r="A603">
        <v>516</v>
      </c>
      <c r="B603">
        <v>1.9538018524951E-2</v>
      </c>
      <c r="D603">
        <v>1.95575206669036E-2</v>
      </c>
      <c r="E603">
        <v>1.9554285487746199E-2</v>
      </c>
      <c r="F603">
        <v>1.9554741329275201E-2</v>
      </c>
      <c r="H603">
        <v>1.0274610632805801E-2</v>
      </c>
    </row>
    <row r="604" spans="1:8" x14ac:dyDescent="0.3">
      <c r="A604">
        <v>517</v>
      </c>
      <c r="B604">
        <v>1.95378899222764E-2</v>
      </c>
      <c r="D604">
        <v>1.9557520278228501E-2</v>
      </c>
      <c r="E604">
        <v>1.9554288054396001E-2</v>
      </c>
      <c r="F604">
        <v>1.9554740557910899E-2</v>
      </c>
      <c r="H604">
        <v>1.02747196159676E-2</v>
      </c>
    </row>
    <row r="605" spans="1:8" x14ac:dyDescent="0.3">
      <c r="A605">
        <v>518</v>
      </c>
      <c r="B605">
        <v>1.9538519883964298E-2</v>
      </c>
      <c r="D605">
        <v>1.9557517543120601E-2</v>
      </c>
      <c r="E605">
        <v>1.95542909363366E-2</v>
      </c>
      <c r="F605">
        <v>1.9554739013972401E-2</v>
      </c>
      <c r="H605">
        <v>1.02749358464153E-2</v>
      </c>
    </row>
    <row r="606" spans="1:8" x14ac:dyDescent="0.3">
      <c r="A606">
        <v>519</v>
      </c>
      <c r="B606">
        <v>1.9538740408330101E-2</v>
      </c>
      <c r="D606">
        <v>1.9557517915876999E-2</v>
      </c>
      <c r="E606">
        <v>1.95542924241629E-2</v>
      </c>
      <c r="F606">
        <v>1.9554737835178099E-2</v>
      </c>
      <c r="H606">
        <v>1.02749527417921E-2</v>
      </c>
    </row>
    <row r="607" spans="1:8" x14ac:dyDescent="0.3">
      <c r="A607">
        <v>520</v>
      </c>
      <c r="B607">
        <v>1.9538443140841199E-2</v>
      </c>
      <c r="D607">
        <v>1.95575190104798E-2</v>
      </c>
      <c r="E607">
        <v>1.9554286870664801E-2</v>
      </c>
      <c r="F607">
        <v>1.95547337625274E-2</v>
      </c>
      <c r="H607">
        <v>1.0274933954063601E-2</v>
      </c>
    </row>
    <row r="608" spans="1:8" x14ac:dyDescent="0.3">
      <c r="A608">
        <v>521</v>
      </c>
      <c r="B608">
        <v>1.9538626442376798E-2</v>
      </c>
      <c r="D608">
        <v>1.9557520365052601E-2</v>
      </c>
      <c r="E608">
        <v>1.9554281747533798E-2</v>
      </c>
      <c r="F608">
        <v>1.9554729543103E-2</v>
      </c>
      <c r="H608">
        <v>1.02748866351549E-2</v>
      </c>
    </row>
    <row r="609" spans="1:8" x14ac:dyDescent="0.3">
      <c r="A609">
        <v>522</v>
      </c>
      <c r="B609">
        <v>1.95386447254173E-2</v>
      </c>
      <c r="D609">
        <v>1.9557520763310798E-2</v>
      </c>
      <c r="E609">
        <v>1.9554282559063999E-2</v>
      </c>
      <c r="F609">
        <v>1.9554736056310099E-2</v>
      </c>
      <c r="H609">
        <v>1.02750248149883E-2</v>
      </c>
    </row>
    <row r="610" spans="1:8" x14ac:dyDescent="0.3">
      <c r="A610">
        <v>523</v>
      </c>
      <c r="B610">
        <v>1.9538598035738802E-2</v>
      </c>
      <c r="D610">
        <v>1.9557519211136101E-2</v>
      </c>
      <c r="E610">
        <v>1.9554280147921599E-2</v>
      </c>
      <c r="F610">
        <v>1.9554734591761502E-2</v>
      </c>
      <c r="H610">
        <v>1.02751345814304E-2</v>
      </c>
    </row>
    <row r="611" spans="1:8" x14ac:dyDescent="0.3">
      <c r="A611">
        <v>524</v>
      </c>
      <c r="B611">
        <v>1.9538979896846099E-2</v>
      </c>
      <c r="D611">
        <v>1.9557519713018098E-2</v>
      </c>
      <c r="E611">
        <v>1.9554276332892001E-2</v>
      </c>
      <c r="F611">
        <v>1.9554731101626099E-2</v>
      </c>
      <c r="H611">
        <v>1.0275079325811299E-2</v>
      </c>
    </row>
    <row r="612" spans="1:8" x14ac:dyDescent="0.3">
      <c r="A612">
        <v>525</v>
      </c>
      <c r="B612">
        <v>1.95383050881443E-2</v>
      </c>
      <c r="D612">
        <v>1.9557522449786601E-2</v>
      </c>
      <c r="E612">
        <v>1.9554273164970999E-2</v>
      </c>
      <c r="F612">
        <v>1.9554726647889899E-2</v>
      </c>
      <c r="H612">
        <v>1.02752229733039E-2</v>
      </c>
    </row>
    <row r="613" spans="1:8" x14ac:dyDescent="0.3">
      <c r="A613">
        <v>526</v>
      </c>
      <c r="B613">
        <v>1.9538719542979199E-2</v>
      </c>
      <c r="D613">
        <v>1.9557521857074201E-2</v>
      </c>
      <c r="E613">
        <v>1.9554269846953701E-2</v>
      </c>
      <c r="F613">
        <v>1.9554725076820201E-2</v>
      </c>
      <c r="H613">
        <v>1.0275082947702401E-2</v>
      </c>
    </row>
    <row r="614" spans="1:8" x14ac:dyDescent="0.3">
      <c r="A614">
        <v>527</v>
      </c>
      <c r="B614">
        <v>1.95386750998723E-2</v>
      </c>
      <c r="D614">
        <v>1.9557521093355099E-2</v>
      </c>
      <c r="E614">
        <v>1.9554268387404001E-2</v>
      </c>
      <c r="F614">
        <v>1.95547245083398E-2</v>
      </c>
      <c r="H614">
        <v>1.02750877453865E-2</v>
      </c>
    </row>
    <row r="615" spans="1:8" x14ac:dyDescent="0.3">
      <c r="A615">
        <v>528</v>
      </c>
      <c r="B615">
        <v>1.9539360808364999E-2</v>
      </c>
      <c r="D615">
        <v>1.9557517870313301E-2</v>
      </c>
      <c r="E615">
        <v>1.9554265836981499E-2</v>
      </c>
      <c r="F615">
        <v>1.9554729164806502E-2</v>
      </c>
      <c r="H615">
        <v>1.0274988389023101E-2</v>
      </c>
    </row>
    <row r="616" spans="1:8" x14ac:dyDescent="0.3">
      <c r="A616">
        <v>529</v>
      </c>
      <c r="B616">
        <v>1.9539610396812901E-2</v>
      </c>
      <c r="D616">
        <v>1.9557519752090802E-2</v>
      </c>
      <c r="E616">
        <v>1.9554261787576799E-2</v>
      </c>
      <c r="F616">
        <v>1.95547317887549E-2</v>
      </c>
      <c r="H616">
        <v>1.02750457049701E-2</v>
      </c>
    </row>
    <row r="617" spans="1:8" x14ac:dyDescent="0.3">
      <c r="A617">
        <v>530</v>
      </c>
      <c r="B617">
        <v>1.9540249417955999E-2</v>
      </c>
      <c r="D617">
        <v>1.95575149390123E-2</v>
      </c>
      <c r="E617">
        <v>1.9554264862173799E-2</v>
      </c>
      <c r="F617">
        <v>1.9554730614099802E-2</v>
      </c>
      <c r="H617">
        <v>1.0274902109480099E-2</v>
      </c>
    </row>
    <row r="618" spans="1:8" x14ac:dyDescent="0.3">
      <c r="A618">
        <v>531</v>
      </c>
      <c r="B618">
        <v>1.9540351581373499E-2</v>
      </c>
      <c r="D618">
        <v>1.9557517699379301E-2</v>
      </c>
      <c r="E618">
        <v>1.9554264761462999E-2</v>
      </c>
      <c r="F618">
        <v>1.9554725439475801E-2</v>
      </c>
      <c r="H618">
        <v>1.0274916772501299E-2</v>
      </c>
    </row>
    <row r="619" spans="1:8" x14ac:dyDescent="0.3">
      <c r="A619">
        <v>532</v>
      </c>
      <c r="B619">
        <v>1.9539791779079298E-2</v>
      </c>
      <c r="D619">
        <v>1.95575152919494E-2</v>
      </c>
      <c r="E619">
        <v>1.9554263540722198E-2</v>
      </c>
      <c r="F619">
        <v>1.9554726730438999E-2</v>
      </c>
      <c r="H619">
        <v>1.0274892601447001E-2</v>
      </c>
    </row>
    <row r="620" spans="1:8" x14ac:dyDescent="0.3">
      <c r="A620">
        <v>533</v>
      </c>
      <c r="B620">
        <v>1.9540609932645898E-2</v>
      </c>
      <c r="D620">
        <v>1.9557510584961399E-2</v>
      </c>
      <c r="E620">
        <v>1.9554258908948199E-2</v>
      </c>
      <c r="F620">
        <v>1.9554721076391099E-2</v>
      </c>
      <c r="H620">
        <v>1.02749580498173E-2</v>
      </c>
    </row>
    <row r="621" spans="1:8" x14ac:dyDescent="0.3">
      <c r="A621">
        <v>534</v>
      </c>
      <c r="B621">
        <v>1.95407028313054E-2</v>
      </c>
      <c r="D621">
        <v>1.9557516457166701E-2</v>
      </c>
      <c r="E621">
        <v>1.9554258347893701E-2</v>
      </c>
      <c r="F621">
        <v>1.9554720142073701E-2</v>
      </c>
      <c r="H621">
        <v>1.02748650798772E-2</v>
      </c>
    </row>
    <row r="622" spans="1:8" x14ac:dyDescent="0.3">
      <c r="A622">
        <v>535</v>
      </c>
      <c r="B622">
        <v>1.9540350214182899E-2</v>
      </c>
      <c r="D622">
        <v>1.9557514037230401E-2</v>
      </c>
      <c r="E622">
        <v>1.9554259097399902E-2</v>
      </c>
      <c r="F622">
        <v>1.9554724897181502E-2</v>
      </c>
      <c r="H622">
        <v>1.02748518291881E-2</v>
      </c>
    </row>
    <row r="623" spans="1:8" x14ac:dyDescent="0.3">
      <c r="A623">
        <v>536</v>
      </c>
      <c r="B623">
        <v>1.9539629892060199E-2</v>
      </c>
      <c r="D623">
        <v>1.9557508490550199E-2</v>
      </c>
      <c r="E623">
        <v>1.9554259965447199E-2</v>
      </c>
      <c r="F623">
        <v>1.9554725144610301E-2</v>
      </c>
      <c r="H623">
        <v>1.02749118125601E-2</v>
      </c>
    </row>
    <row r="624" spans="1:8" x14ac:dyDescent="0.3">
      <c r="A624">
        <v>537</v>
      </c>
      <c r="B624">
        <v>1.9540902542123501E-2</v>
      </c>
      <c r="D624">
        <v>1.95575082862612E-2</v>
      </c>
      <c r="E624">
        <v>1.9554260109342299E-2</v>
      </c>
      <c r="F624">
        <v>1.9554732622545899E-2</v>
      </c>
      <c r="H624">
        <v>1.0274838850325299E-2</v>
      </c>
    </row>
    <row r="625" spans="1:8" x14ac:dyDescent="0.3">
      <c r="A625">
        <v>538</v>
      </c>
      <c r="B625">
        <v>1.9540949867524301E-2</v>
      </c>
      <c r="D625">
        <v>1.95575102859833E-2</v>
      </c>
      <c r="E625">
        <v>1.9554257595488199E-2</v>
      </c>
      <c r="F625">
        <v>1.95547345407961E-2</v>
      </c>
      <c r="H625">
        <v>1.02746944572375E-2</v>
      </c>
    </row>
    <row r="626" spans="1:8" x14ac:dyDescent="0.3">
      <c r="A626">
        <v>539</v>
      </c>
      <c r="B626">
        <v>1.9540864425470501E-2</v>
      </c>
      <c r="D626">
        <v>1.9557503552084E-2</v>
      </c>
      <c r="E626">
        <v>1.9554257290296102E-2</v>
      </c>
      <c r="F626">
        <v>1.9554731404561002E-2</v>
      </c>
      <c r="H626">
        <v>1.0274683566847799E-2</v>
      </c>
    </row>
    <row r="627" spans="1:8" x14ac:dyDescent="0.3">
      <c r="A627">
        <v>540</v>
      </c>
      <c r="B627">
        <v>1.9540359038048499E-2</v>
      </c>
      <c r="D627">
        <v>1.9557501588276599E-2</v>
      </c>
      <c r="E627">
        <v>1.9554258636900398E-2</v>
      </c>
      <c r="F627">
        <v>1.9554732544281202E-2</v>
      </c>
      <c r="H627">
        <v>1.02745701151021E-2</v>
      </c>
    </row>
    <row r="628" spans="1:8" x14ac:dyDescent="0.3">
      <c r="A628">
        <v>541</v>
      </c>
      <c r="B628">
        <v>1.9540529633245499E-2</v>
      </c>
      <c r="D628">
        <v>1.9557502312616101E-2</v>
      </c>
      <c r="E628">
        <v>1.9554255826626701E-2</v>
      </c>
      <c r="F628">
        <v>1.9554730370160301E-2</v>
      </c>
      <c r="H628">
        <v>1.0274534029776201E-2</v>
      </c>
    </row>
    <row r="629" spans="1:8" x14ac:dyDescent="0.3">
      <c r="A629">
        <v>542</v>
      </c>
      <c r="B629">
        <v>1.95401781355664E-2</v>
      </c>
      <c r="D629">
        <v>1.9557507438226301E-2</v>
      </c>
      <c r="E629">
        <v>1.9554260122813499E-2</v>
      </c>
      <c r="F629">
        <v>1.9554733716274E-2</v>
      </c>
      <c r="H629">
        <v>1.0274495059661E-2</v>
      </c>
    </row>
    <row r="630" spans="1:8" x14ac:dyDescent="0.3">
      <c r="A630">
        <v>543</v>
      </c>
      <c r="B630">
        <v>1.9540610530394398E-2</v>
      </c>
      <c r="D630">
        <v>1.9557505684863401E-2</v>
      </c>
      <c r="E630">
        <v>1.95542606892227E-2</v>
      </c>
      <c r="F630">
        <v>1.955474104652E-2</v>
      </c>
      <c r="H630">
        <v>1.02743937250665E-2</v>
      </c>
    </row>
    <row r="631" spans="1:8" x14ac:dyDescent="0.3">
      <c r="A631">
        <v>544</v>
      </c>
      <c r="B631">
        <v>1.9540826448764401E-2</v>
      </c>
      <c r="D631">
        <v>1.9557507062943801E-2</v>
      </c>
      <c r="E631">
        <v>1.9554262308057801E-2</v>
      </c>
      <c r="F631">
        <v>1.9554740508074101E-2</v>
      </c>
      <c r="H631">
        <v>1.0274352962122099E-2</v>
      </c>
    </row>
    <row r="632" spans="1:8" x14ac:dyDescent="0.3">
      <c r="A632">
        <v>545</v>
      </c>
      <c r="B632">
        <v>1.95405971829395E-2</v>
      </c>
      <c r="D632">
        <v>1.9557516431127301E-2</v>
      </c>
      <c r="E632">
        <v>1.9554264779824401E-2</v>
      </c>
      <c r="F632">
        <v>1.9554741793505401E-2</v>
      </c>
      <c r="H632">
        <v>1.02743585227259E-2</v>
      </c>
    </row>
    <row r="633" spans="1:8" x14ac:dyDescent="0.3">
      <c r="A633">
        <v>546</v>
      </c>
      <c r="B633">
        <v>1.9541381836547501E-2</v>
      </c>
      <c r="D633">
        <v>1.9557517206399502E-2</v>
      </c>
      <c r="E633">
        <v>1.9554262591460699E-2</v>
      </c>
      <c r="F633">
        <v>1.95547422684577E-2</v>
      </c>
      <c r="H633">
        <v>1.02742051666468E-2</v>
      </c>
    </row>
    <row r="634" spans="1:8" x14ac:dyDescent="0.3">
      <c r="A634">
        <v>547</v>
      </c>
      <c r="B634">
        <v>1.95417304329812E-2</v>
      </c>
      <c r="D634">
        <v>1.9557520896401299E-2</v>
      </c>
      <c r="E634">
        <v>1.9554271904036899E-2</v>
      </c>
      <c r="F634">
        <v>1.9554747155650701E-2</v>
      </c>
      <c r="H634">
        <v>1.0274315436265899E-2</v>
      </c>
    </row>
    <row r="635" spans="1:8" x14ac:dyDescent="0.3">
      <c r="A635">
        <v>548</v>
      </c>
      <c r="B635">
        <v>1.95414454424481E-2</v>
      </c>
      <c r="D635">
        <v>1.9557517497109399E-2</v>
      </c>
      <c r="E635">
        <v>1.9554271120884901E-2</v>
      </c>
      <c r="F635">
        <v>1.9554745501787599E-2</v>
      </c>
      <c r="H635">
        <v>1.0274260630840601E-2</v>
      </c>
    </row>
    <row r="636" spans="1:8" x14ac:dyDescent="0.3">
      <c r="A636">
        <v>549</v>
      </c>
      <c r="B636">
        <v>1.9541434833984701E-2</v>
      </c>
      <c r="D636">
        <v>1.9557523227810399E-2</v>
      </c>
      <c r="E636">
        <v>1.9554278285825101E-2</v>
      </c>
      <c r="F636">
        <v>1.9554744963244799E-2</v>
      </c>
      <c r="H636">
        <v>1.0274283600010399E-2</v>
      </c>
    </row>
    <row r="637" spans="1:8" x14ac:dyDescent="0.3">
      <c r="A637">
        <v>550</v>
      </c>
      <c r="B637">
        <v>1.9541465656093202E-2</v>
      </c>
      <c r="D637">
        <v>1.9557524888742701E-2</v>
      </c>
      <c r="E637">
        <v>1.95542809141999E-2</v>
      </c>
      <c r="F637">
        <v>1.9554738803344199E-2</v>
      </c>
      <c r="H637">
        <v>1.0274179212207199E-2</v>
      </c>
    </row>
    <row r="638" spans="1:8" x14ac:dyDescent="0.3">
      <c r="A638">
        <v>551</v>
      </c>
      <c r="B638">
        <v>1.9541106739788799E-2</v>
      </c>
      <c r="D638">
        <v>1.95575224139884E-2</v>
      </c>
      <c r="E638">
        <v>1.9554283225858199E-2</v>
      </c>
      <c r="F638">
        <v>1.95547379293541E-2</v>
      </c>
      <c r="H638">
        <v>1.02741765719717E-2</v>
      </c>
    </row>
    <row r="639" spans="1:8" x14ac:dyDescent="0.3">
      <c r="A639">
        <v>552</v>
      </c>
      <c r="B639">
        <v>1.9542421022380799E-2</v>
      </c>
      <c r="D639">
        <v>1.9557522951526601E-2</v>
      </c>
      <c r="E639">
        <v>1.9554283727463699E-2</v>
      </c>
      <c r="F639">
        <v>1.9554734448846901E-2</v>
      </c>
      <c r="H639">
        <v>1.02742141362018E-2</v>
      </c>
    </row>
    <row r="640" spans="1:8" x14ac:dyDescent="0.3">
      <c r="A640">
        <v>553</v>
      </c>
      <c r="B640">
        <v>1.9542100818613701E-2</v>
      </c>
      <c r="D640">
        <v>1.9557525174219E-2</v>
      </c>
      <c r="E640">
        <v>1.9554284288444398E-2</v>
      </c>
      <c r="F640">
        <v>1.9554736020239199E-2</v>
      </c>
      <c r="H640">
        <v>1.02742259835902E-2</v>
      </c>
    </row>
    <row r="641" spans="1:8" x14ac:dyDescent="0.3">
      <c r="A641">
        <v>554</v>
      </c>
      <c r="B641">
        <v>1.954278029331E-2</v>
      </c>
      <c r="D641">
        <v>1.9557525081512501E-2</v>
      </c>
      <c r="E641">
        <v>1.9554282555012299E-2</v>
      </c>
      <c r="F641">
        <v>1.9554735688071801E-2</v>
      </c>
      <c r="H641">
        <v>1.0274275408713E-2</v>
      </c>
    </row>
    <row r="642" spans="1:8" x14ac:dyDescent="0.3">
      <c r="A642">
        <v>555</v>
      </c>
      <c r="B642">
        <v>1.9542832737504401E-2</v>
      </c>
      <c r="D642">
        <v>1.9557523839343501E-2</v>
      </c>
      <c r="E642">
        <v>1.95542811503794E-2</v>
      </c>
      <c r="F642">
        <v>1.9554737853883401E-2</v>
      </c>
      <c r="H642">
        <v>1.0274228980938001E-2</v>
      </c>
    </row>
    <row r="643" spans="1:8" x14ac:dyDescent="0.3">
      <c r="A643">
        <v>556</v>
      </c>
      <c r="B643">
        <v>1.9542259393364202E-2</v>
      </c>
      <c r="D643">
        <v>1.9557528116779799E-2</v>
      </c>
      <c r="E643">
        <v>1.9554275276272199E-2</v>
      </c>
      <c r="F643">
        <v>1.9554738154217301E-2</v>
      </c>
      <c r="H643">
        <v>1.02742945847407E-2</v>
      </c>
    </row>
    <row r="644" spans="1:8" x14ac:dyDescent="0.3">
      <c r="A644">
        <v>557</v>
      </c>
      <c r="B644">
        <v>1.95422166561358E-2</v>
      </c>
      <c r="D644">
        <v>1.9557529655870501E-2</v>
      </c>
      <c r="E644">
        <v>1.95542731491096E-2</v>
      </c>
      <c r="F644">
        <v>1.9554740786054101E-2</v>
      </c>
      <c r="H644">
        <v>1.0274329657714E-2</v>
      </c>
    </row>
    <row r="645" spans="1:8" x14ac:dyDescent="0.3">
      <c r="A645">
        <v>558</v>
      </c>
      <c r="B645">
        <v>1.9542619471509801E-2</v>
      </c>
      <c r="D645">
        <v>1.9557527236421499E-2</v>
      </c>
      <c r="E645">
        <v>1.9554277815617499E-2</v>
      </c>
      <c r="F645">
        <v>1.9554738623612899E-2</v>
      </c>
      <c r="H645">
        <v>1.02744072640995E-2</v>
      </c>
    </row>
    <row r="646" spans="1:8" x14ac:dyDescent="0.3">
      <c r="A646">
        <v>559</v>
      </c>
      <c r="B646">
        <v>1.9542854094208702E-2</v>
      </c>
      <c r="D646">
        <v>1.9557528661909698E-2</v>
      </c>
      <c r="E646">
        <v>1.9554272764989201E-2</v>
      </c>
      <c r="F646">
        <v>1.9554735953418299E-2</v>
      </c>
      <c r="H646">
        <v>1.0274388308612201E-2</v>
      </c>
    </row>
    <row r="647" spans="1:8" x14ac:dyDescent="0.3">
      <c r="A647">
        <v>560</v>
      </c>
      <c r="B647">
        <v>1.95427739480015E-2</v>
      </c>
      <c r="D647">
        <v>1.9557534221134199E-2</v>
      </c>
      <c r="E647">
        <v>1.9554267776964299E-2</v>
      </c>
      <c r="F647">
        <v>1.9554739047906899E-2</v>
      </c>
      <c r="H647">
        <v>1.0274386133414699E-2</v>
      </c>
    </row>
    <row r="648" spans="1:8" x14ac:dyDescent="0.3">
      <c r="A648">
        <v>561</v>
      </c>
      <c r="B648">
        <v>1.9541933749459402E-2</v>
      </c>
      <c r="D648">
        <v>1.95575330681865E-2</v>
      </c>
      <c r="E648">
        <v>1.9554269572536899E-2</v>
      </c>
      <c r="F648">
        <v>1.9554739037704098E-2</v>
      </c>
      <c r="H648">
        <v>1.0274388090672401E-2</v>
      </c>
    </row>
    <row r="649" spans="1:8" x14ac:dyDescent="0.3">
      <c r="A649">
        <v>562</v>
      </c>
      <c r="B649">
        <v>1.95418191909702E-2</v>
      </c>
      <c r="D649">
        <v>1.9557533360991201E-2</v>
      </c>
      <c r="E649">
        <v>1.9554267129805701E-2</v>
      </c>
      <c r="F649">
        <v>1.9554739238478499E-2</v>
      </c>
      <c r="H649">
        <v>1.02742981796213E-2</v>
      </c>
    </row>
    <row r="650" spans="1:8" x14ac:dyDescent="0.3">
      <c r="A650">
        <v>563</v>
      </c>
      <c r="B650">
        <v>1.9542350072923199E-2</v>
      </c>
      <c r="D650">
        <v>1.9557531103643701E-2</v>
      </c>
      <c r="E650">
        <v>1.9554265419363202E-2</v>
      </c>
      <c r="F650">
        <v>1.95547372112885E-2</v>
      </c>
      <c r="H650">
        <v>1.02743059142345E-2</v>
      </c>
    </row>
    <row r="651" spans="1:8" x14ac:dyDescent="0.3">
      <c r="A651">
        <v>564</v>
      </c>
      <c r="B651">
        <v>1.9542743638277401E-2</v>
      </c>
      <c r="D651">
        <v>1.9557533561365699E-2</v>
      </c>
      <c r="E651">
        <v>1.9554271082231699E-2</v>
      </c>
      <c r="F651">
        <v>1.9554731952535299E-2</v>
      </c>
      <c r="H651">
        <v>1.02743100881133E-2</v>
      </c>
    </row>
    <row r="652" spans="1:8" x14ac:dyDescent="0.3">
      <c r="A652">
        <v>565</v>
      </c>
      <c r="B652">
        <v>1.95423991445304E-2</v>
      </c>
      <c r="D652">
        <v>1.9557529059912301E-2</v>
      </c>
      <c r="E652">
        <v>1.95542728577189E-2</v>
      </c>
      <c r="F652">
        <v>1.9554730841565601E-2</v>
      </c>
      <c r="H652">
        <v>1.02742155295183E-2</v>
      </c>
    </row>
    <row r="653" spans="1:8" x14ac:dyDescent="0.3">
      <c r="A653">
        <v>566</v>
      </c>
      <c r="B653">
        <v>1.9541674055726599E-2</v>
      </c>
      <c r="D653">
        <v>1.9557532253549999E-2</v>
      </c>
      <c r="E653">
        <v>1.95542697733243E-2</v>
      </c>
      <c r="F653">
        <v>1.95547296698779E-2</v>
      </c>
      <c r="H653">
        <v>1.0274263309649799E-2</v>
      </c>
    </row>
    <row r="654" spans="1:8" x14ac:dyDescent="0.3">
      <c r="A654">
        <v>567</v>
      </c>
      <c r="B654">
        <v>1.95419190444494E-2</v>
      </c>
      <c r="D654">
        <v>1.9557526371283E-2</v>
      </c>
      <c r="E654">
        <v>1.9554270446337198E-2</v>
      </c>
      <c r="F654">
        <v>1.9554731579542399E-2</v>
      </c>
      <c r="H654">
        <v>1.02741375722081E-2</v>
      </c>
    </row>
    <row r="655" spans="1:8" x14ac:dyDescent="0.3">
      <c r="A655">
        <v>568</v>
      </c>
      <c r="B655">
        <v>1.95417953646581E-2</v>
      </c>
      <c r="D655">
        <v>1.95575222202354E-2</v>
      </c>
      <c r="E655">
        <v>1.9554273685906599E-2</v>
      </c>
      <c r="F655">
        <v>1.9554732602854199E-2</v>
      </c>
      <c r="H655">
        <v>1.02741025867404E-2</v>
      </c>
    </row>
    <row r="656" spans="1:8" x14ac:dyDescent="0.3">
      <c r="A656">
        <v>569</v>
      </c>
      <c r="B656">
        <v>1.9541921435195099E-2</v>
      </c>
      <c r="D656">
        <v>1.9557520497431501E-2</v>
      </c>
      <c r="E656">
        <v>1.9554276579983099E-2</v>
      </c>
      <c r="F656">
        <v>1.9554741481885001E-2</v>
      </c>
      <c r="H656">
        <v>1.0274041242129699E-2</v>
      </c>
    </row>
    <row r="657" spans="1:8" x14ac:dyDescent="0.3">
      <c r="A657">
        <v>570</v>
      </c>
      <c r="B657">
        <v>1.95426900705792E-2</v>
      </c>
      <c r="D657">
        <v>1.9557528933805898E-2</v>
      </c>
      <c r="E657">
        <v>1.9554273596547999E-2</v>
      </c>
      <c r="F657">
        <v>1.9554742783636499E-2</v>
      </c>
      <c r="H657">
        <v>1.0274111987436999E-2</v>
      </c>
    </row>
    <row r="658" spans="1:8" x14ac:dyDescent="0.3">
      <c r="A658">
        <v>571</v>
      </c>
      <c r="B658">
        <v>1.9543377554473999E-2</v>
      </c>
      <c r="D658">
        <v>1.9557531991127201E-2</v>
      </c>
      <c r="E658">
        <v>1.9554267670669499E-2</v>
      </c>
      <c r="F658">
        <v>1.9554743617793101E-2</v>
      </c>
      <c r="H658">
        <v>1.02741721832551E-2</v>
      </c>
    </row>
    <row r="659" spans="1:8" x14ac:dyDescent="0.3">
      <c r="A659">
        <v>572</v>
      </c>
      <c r="B659">
        <v>1.9543903644210301E-2</v>
      </c>
      <c r="D659">
        <v>1.95575320515869E-2</v>
      </c>
      <c r="E659">
        <v>1.95542765050601E-2</v>
      </c>
      <c r="F659">
        <v>1.95547411016532E-2</v>
      </c>
      <c r="H659">
        <v>1.02740514402727E-2</v>
      </c>
    </row>
    <row r="660" spans="1:8" x14ac:dyDescent="0.3">
      <c r="A660">
        <v>573</v>
      </c>
      <c r="B660">
        <v>1.9543931579349399E-2</v>
      </c>
      <c r="D660">
        <v>1.9557532437830202E-2</v>
      </c>
      <c r="E660">
        <v>1.9554277626937001E-2</v>
      </c>
      <c r="F660">
        <v>1.95547405914855E-2</v>
      </c>
      <c r="H660">
        <v>1.0274174956718E-2</v>
      </c>
    </row>
    <row r="661" spans="1:8" x14ac:dyDescent="0.3">
      <c r="A661">
        <v>574</v>
      </c>
      <c r="B661">
        <v>1.9543761435427499E-2</v>
      </c>
      <c r="D661">
        <v>1.9557532021258098E-2</v>
      </c>
      <c r="E661">
        <v>1.95542769880932E-2</v>
      </c>
      <c r="F661">
        <v>1.9554738521399901E-2</v>
      </c>
      <c r="H661">
        <v>1.0274120130933199E-2</v>
      </c>
    </row>
    <row r="662" spans="1:8" x14ac:dyDescent="0.3">
      <c r="A662">
        <v>575</v>
      </c>
      <c r="B662">
        <v>1.9543601298262998E-2</v>
      </c>
      <c r="D662">
        <v>1.9557530301734499E-2</v>
      </c>
      <c r="E662">
        <v>1.9554275109993399E-2</v>
      </c>
      <c r="F662">
        <v>1.9554741969216999E-2</v>
      </c>
      <c r="H662">
        <v>1.02740339028458E-2</v>
      </c>
    </row>
    <row r="663" spans="1:8" x14ac:dyDescent="0.3">
      <c r="A663">
        <v>576</v>
      </c>
      <c r="B663">
        <v>1.9543261219360501E-2</v>
      </c>
      <c r="D663">
        <v>1.9557536438406499E-2</v>
      </c>
      <c r="E663">
        <v>1.9554273022465599E-2</v>
      </c>
      <c r="F663">
        <v>1.9554747104924601E-2</v>
      </c>
      <c r="H663">
        <v>1.0274029360441099E-2</v>
      </c>
    </row>
    <row r="664" spans="1:8" x14ac:dyDescent="0.3">
      <c r="A664">
        <v>577</v>
      </c>
      <c r="B664">
        <v>1.9542890253101301E-2</v>
      </c>
      <c r="D664">
        <v>1.9557537006058601E-2</v>
      </c>
      <c r="E664">
        <v>1.9554264182148201E-2</v>
      </c>
      <c r="F664">
        <v>1.9554750317548601E-2</v>
      </c>
      <c r="H664">
        <v>1.02740755832253E-2</v>
      </c>
    </row>
    <row r="665" spans="1:8" x14ac:dyDescent="0.3">
      <c r="A665">
        <v>578</v>
      </c>
      <c r="B665">
        <v>1.9542709634054599E-2</v>
      </c>
      <c r="D665">
        <v>1.95575371496041E-2</v>
      </c>
      <c r="E665">
        <v>1.9554267111201801E-2</v>
      </c>
      <c r="F665">
        <v>1.9554750682979599E-2</v>
      </c>
      <c r="H665">
        <v>1.0274115743512601E-2</v>
      </c>
    </row>
    <row r="666" spans="1:8" x14ac:dyDescent="0.3">
      <c r="A666">
        <v>579</v>
      </c>
      <c r="B666">
        <v>1.9542533844362501E-2</v>
      </c>
      <c r="D666">
        <v>1.9557546564087602E-2</v>
      </c>
      <c r="E666">
        <v>1.9554266843974901E-2</v>
      </c>
      <c r="F666">
        <v>1.9554751800844501E-2</v>
      </c>
      <c r="H666">
        <v>1.02742112552141E-2</v>
      </c>
    </row>
    <row r="667" spans="1:8" x14ac:dyDescent="0.3">
      <c r="A667">
        <v>580</v>
      </c>
      <c r="B667">
        <v>1.9542288549476799E-2</v>
      </c>
      <c r="D667">
        <v>1.9557547769401301E-2</v>
      </c>
      <c r="E667">
        <v>1.9554258934899399E-2</v>
      </c>
      <c r="F667">
        <v>1.9554753229622999E-2</v>
      </c>
      <c r="H667">
        <v>1.02742403324948E-2</v>
      </c>
    </row>
    <row r="668" spans="1:8" x14ac:dyDescent="0.3">
      <c r="A668">
        <v>581</v>
      </c>
      <c r="B668">
        <v>1.9543308655665299E-2</v>
      </c>
      <c r="D668">
        <v>1.9557550676453199E-2</v>
      </c>
      <c r="E668">
        <v>1.9554258177571001E-2</v>
      </c>
      <c r="F668">
        <v>1.95547539975886E-2</v>
      </c>
      <c r="H668">
        <v>1.02743952116494E-2</v>
      </c>
    </row>
    <row r="669" spans="1:8" x14ac:dyDescent="0.3">
      <c r="A669">
        <v>582</v>
      </c>
      <c r="B669">
        <v>1.9542933498500201E-2</v>
      </c>
      <c r="D669">
        <v>1.9557551333835299E-2</v>
      </c>
      <c r="E669">
        <v>1.9554251057572799E-2</v>
      </c>
      <c r="F669">
        <v>1.9554758592827699E-2</v>
      </c>
      <c r="H669">
        <v>1.0274463429951501E-2</v>
      </c>
    </row>
    <row r="670" spans="1:8" x14ac:dyDescent="0.3">
      <c r="A670">
        <v>583</v>
      </c>
      <c r="B670">
        <v>1.9543198779391199E-2</v>
      </c>
      <c r="D670">
        <v>1.95575464986311E-2</v>
      </c>
      <c r="E670">
        <v>1.95542479844674E-2</v>
      </c>
      <c r="F670">
        <v>1.95547614676185E-2</v>
      </c>
      <c r="H670">
        <v>1.0274431983223999E-2</v>
      </c>
    </row>
    <row r="671" spans="1:8" x14ac:dyDescent="0.3">
      <c r="A671">
        <v>584</v>
      </c>
      <c r="B671">
        <v>1.9543439377910199E-2</v>
      </c>
      <c r="D671">
        <v>1.9557542145217401E-2</v>
      </c>
      <c r="E671">
        <v>1.95542493262022E-2</v>
      </c>
      <c r="F671">
        <v>1.95547581401673E-2</v>
      </c>
      <c r="H671">
        <v>1.0274428708044099E-2</v>
      </c>
    </row>
    <row r="672" spans="1:8" x14ac:dyDescent="0.3">
      <c r="A672">
        <v>585</v>
      </c>
      <c r="B672">
        <v>1.9543731873190001E-2</v>
      </c>
      <c r="D672">
        <v>1.9557535239737699E-2</v>
      </c>
      <c r="E672">
        <v>1.9554251428377099E-2</v>
      </c>
      <c r="F672">
        <v>1.9554758251199698E-2</v>
      </c>
      <c r="H672">
        <v>1.0274369846484501E-2</v>
      </c>
    </row>
    <row r="673" spans="1:8" x14ac:dyDescent="0.3">
      <c r="A673">
        <v>586</v>
      </c>
      <c r="B673">
        <v>1.9544060485947101E-2</v>
      </c>
      <c r="D673">
        <v>1.9557532741526901E-2</v>
      </c>
      <c r="E673">
        <v>1.95542466371313E-2</v>
      </c>
      <c r="F673">
        <v>1.95547549530612E-2</v>
      </c>
      <c r="H673">
        <v>1.0274366483266399E-2</v>
      </c>
    </row>
    <row r="674" spans="1:8" x14ac:dyDescent="0.3">
      <c r="A674">
        <v>587</v>
      </c>
      <c r="B674">
        <v>1.9544251073395899E-2</v>
      </c>
      <c r="D674">
        <v>1.9557538073129301E-2</v>
      </c>
      <c r="E674">
        <v>1.95542477460489E-2</v>
      </c>
      <c r="F674">
        <v>1.9554761792526899E-2</v>
      </c>
      <c r="H674">
        <v>1.0274318255294601E-2</v>
      </c>
    </row>
    <row r="675" spans="1:8" x14ac:dyDescent="0.3">
      <c r="A675">
        <v>588</v>
      </c>
      <c r="B675">
        <v>1.9544815997061399E-2</v>
      </c>
      <c r="D675">
        <v>1.9557537859141699E-2</v>
      </c>
      <c r="E675">
        <v>1.9554245154779101E-2</v>
      </c>
      <c r="F675">
        <v>1.95547608068628E-2</v>
      </c>
      <c r="H675">
        <v>1.0274418855810701E-2</v>
      </c>
    </row>
    <row r="676" spans="1:8" x14ac:dyDescent="0.3">
      <c r="A676">
        <v>589</v>
      </c>
      <c r="B676">
        <v>1.95440229926119E-2</v>
      </c>
      <c r="D676">
        <v>1.95575390726512E-2</v>
      </c>
      <c r="E676">
        <v>1.9554243425386302E-2</v>
      </c>
      <c r="F676">
        <v>1.9554758125974198E-2</v>
      </c>
      <c r="H676">
        <v>1.0274461264120099E-2</v>
      </c>
    </row>
    <row r="677" spans="1:8" x14ac:dyDescent="0.3">
      <c r="A677">
        <v>590</v>
      </c>
      <c r="B677">
        <v>1.9544176407757401E-2</v>
      </c>
      <c r="D677">
        <v>1.9557542822937899E-2</v>
      </c>
      <c r="E677">
        <v>1.9554245333078799E-2</v>
      </c>
      <c r="F677">
        <v>1.9554755894052301E-2</v>
      </c>
      <c r="H677">
        <v>1.02744673659655E-2</v>
      </c>
    </row>
    <row r="678" spans="1:8" x14ac:dyDescent="0.3">
      <c r="A678">
        <v>591</v>
      </c>
      <c r="B678">
        <v>1.95435778111086E-2</v>
      </c>
      <c r="D678">
        <v>1.9557546333053701E-2</v>
      </c>
      <c r="E678">
        <v>1.9554245266092399E-2</v>
      </c>
      <c r="F678">
        <v>1.95547546833412E-2</v>
      </c>
      <c r="H678">
        <v>1.0274467883219E-2</v>
      </c>
    </row>
    <row r="679" spans="1:8" x14ac:dyDescent="0.3">
      <c r="A679">
        <v>592</v>
      </c>
      <c r="B679">
        <v>1.95441278144197E-2</v>
      </c>
      <c r="D679">
        <v>1.95575431686799E-2</v>
      </c>
      <c r="E679">
        <v>1.95542395048874E-2</v>
      </c>
      <c r="F679">
        <v>1.95547532917675E-2</v>
      </c>
      <c r="H679">
        <v>1.0274394052461701E-2</v>
      </c>
    </row>
    <row r="680" spans="1:8" x14ac:dyDescent="0.3">
      <c r="A680">
        <v>593</v>
      </c>
      <c r="B680">
        <v>1.9543891413924201E-2</v>
      </c>
      <c r="D680">
        <v>1.9557547054226999E-2</v>
      </c>
      <c r="E680">
        <v>1.9554236725886399E-2</v>
      </c>
      <c r="F680">
        <v>1.95547534229614E-2</v>
      </c>
      <c r="H680">
        <v>1.0274494996195699E-2</v>
      </c>
    </row>
    <row r="681" spans="1:8" x14ac:dyDescent="0.3">
      <c r="A681">
        <v>594</v>
      </c>
      <c r="B681">
        <v>1.9544211178184199E-2</v>
      </c>
      <c r="D681">
        <v>1.95575427641324E-2</v>
      </c>
      <c r="E681">
        <v>1.9554236230062399E-2</v>
      </c>
      <c r="F681">
        <v>1.9554750364905098E-2</v>
      </c>
      <c r="H681">
        <v>1.0274461364771399E-2</v>
      </c>
    </row>
    <row r="682" spans="1:8" x14ac:dyDescent="0.3">
      <c r="A682">
        <v>595</v>
      </c>
      <c r="B682">
        <v>1.9544964463151199E-2</v>
      </c>
      <c r="D682">
        <v>1.9557544113894099E-2</v>
      </c>
      <c r="E682">
        <v>1.95542398424432E-2</v>
      </c>
      <c r="F682">
        <v>1.95547527913301E-2</v>
      </c>
      <c r="H682">
        <v>1.02744268296233E-2</v>
      </c>
    </row>
    <row r="683" spans="1:8" x14ac:dyDescent="0.3">
      <c r="A683">
        <v>596</v>
      </c>
      <c r="B683">
        <v>1.9544291005774601E-2</v>
      </c>
      <c r="D683">
        <v>1.9557543721532299E-2</v>
      </c>
      <c r="E683">
        <v>1.9554240933134501E-2</v>
      </c>
      <c r="F683">
        <v>1.95547533797693E-2</v>
      </c>
      <c r="H683">
        <v>1.02744154051937E-2</v>
      </c>
    </row>
    <row r="684" spans="1:8" x14ac:dyDescent="0.3">
      <c r="A684">
        <v>597</v>
      </c>
      <c r="B684">
        <v>1.95436714730459E-2</v>
      </c>
      <c r="D684">
        <v>1.9557545678912401E-2</v>
      </c>
      <c r="E684">
        <v>1.9554242959687499E-2</v>
      </c>
      <c r="F684">
        <v>1.9554758007823698E-2</v>
      </c>
      <c r="H684">
        <v>1.0274497558301799E-2</v>
      </c>
    </row>
    <row r="685" spans="1:8" x14ac:dyDescent="0.3">
      <c r="A685">
        <v>598</v>
      </c>
      <c r="B685">
        <v>1.9543337100318699E-2</v>
      </c>
      <c r="D685">
        <v>1.9557544316109701E-2</v>
      </c>
      <c r="E685">
        <v>1.9554243254281602E-2</v>
      </c>
      <c r="F685">
        <v>1.9554757951119401E-2</v>
      </c>
      <c r="H685">
        <v>1.02744956384433E-2</v>
      </c>
    </row>
    <row r="686" spans="1:8" x14ac:dyDescent="0.3">
      <c r="A686">
        <v>599</v>
      </c>
      <c r="B686">
        <v>1.95428846896788E-2</v>
      </c>
      <c r="D686">
        <v>1.9557544571809801E-2</v>
      </c>
      <c r="E686">
        <v>1.9554245377623E-2</v>
      </c>
      <c r="F686">
        <v>1.9554753758583902E-2</v>
      </c>
      <c r="H686">
        <v>1.0274511204991701E-2</v>
      </c>
    </row>
    <row r="687" spans="1:8" x14ac:dyDescent="0.3">
      <c r="A687">
        <v>600</v>
      </c>
      <c r="B687">
        <v>1.9543524446759199E-2</v>
      </c>
      <c r="D687">
        <v>1.95575442151717E-2</v>
      </c>
      <c r="E687">
        <v>1.9554240475521002E-2</v>
      </c>
      <c r="F687">
        <v>1.9554750937698099E-2</v>
      </c>
      <c r="H687">
        <v>1.0274421958424399E-2</v>
      </c>
    </row>
    <row r="688" spans="1:8" x14ac:dyDescent="0.3">
      <c r="A688">
        <v>601</v>
      </c>
      <c r="B688">
        <v>1.9543755081842501E-2</v>
      </c>
      <c r="D688">
        <v>1.9557542669387699E-2</v>
      </c>
      <c r="E688">
        <v>1.9554239843312199E-2</v>
      </c>
      <c r="F688">
        <v>1.9554751170739099E-2</v>
      </c>
      <c r="H688">
        <v>1.02746641768383E-2</v>
      </c>
    </row>
    <row r="689" spans="1:8" x14ac:dyDescent="0.3">
      <c r="A689">
        <v>602</v>
      </c>
      <c r="B689">
        <v>1.9544161597230599E-2</v>
      </c>
      <c r="D689">
        <v>1.9557546410256602E-2</v>
      </c>
      <c r="E689">
        <v>1.9554244838112501E-2</v>
      </c>
      <c r="F689">
        <v>1.9554750662499999E-2</v>
      </c>
      <c r="H689">
        <v>1.02748156988252E-2</v>
      </c>
    </row>
    <row r="690" spans="1:8" x14ac:dyDescent="0.3">
      <c r="A690">
        <v>603</v>
      </c>
      <c r="B690">
        <v>1.9544492600808101E-2</v>
      </c>
      <c r="D690">
        <v>1.95575441433978E-2</v>
      </c>
      <c r="E690">
        <v>1.95542407878414E-2</v>
      </c>
      <c r="F690">
        <v>1.9554753098205101E-2</v>
      </c>
      <c r="H690">
        <v>1.02747431968549E-2</v>
      </c>
    </row>
    <row r="691" spans="1:8" x14ac:dyDescent="0.3">
      <c r="A691">
        <v>604</v>
      </c>
      <c r="B691">
        <v>1.9545289671254601E-2</v>
      </c>
      <c r="D691">
        <v>1.95575429005568E-2</v>
      </c>
      <c r="E691">
        <v>1.9554236985517601E-2</v>
      </c>
      <c r="F691">
        <v>1.9554751682924702E-2</v>
      </c>
      <c r="H691">
        <v>1.02747058187113E-2</v>
      </c>
    </row>
    <row r="692" spans="1:8" x14ac:dyDescent="0.3">
      <c r="A692">
        <v>605</v>
      </c>
      <c r="B692">
        <v>1.9544686469896499E-2</v>
      </c>
      <c r="D692">
        <v>1.9557546167438399E-2</v>
      </c>
      <c r="E692">
        <v>1.9554239324593999E-2</v>
      </c>
      <c r="F692">
        <v>1.9554758914826002E-2</v>
      </c>
      <c r="H692">
        <v>1.0274700322256299E-2</v>
      </c>
    </row>
    <row r="693" spans="1:8" x14ac:dyDescent="0.3">
      <c r="A693">
        <v>606</v>
      </c>
      <c r="B693">
        <v>1.9544197743196601E-2</v>
      </c>
      <c r="D693">
        <v>1.9557550496687601E-2</v>
      </c>
      <c r="E693">
        <v>1.95542388687432E-2</v>
      </c>
      <c r="F693">
        <v>1.9554766625532499E-2</v>
      </c>
      <c r="H693">
        <v>1.0274804918069501E-2</v>
      </c>
    </row>
    <row r="694" spans="1:8" x14ac:dyDescent="0.3">
      <c r="A694">
        <v>607</v>
      </c>
      <c r="B694">
        <v>1.95437634519381E-2</v>
      </c>
      <c r="D694">
        <v>1.9557546091254902E-2</v>
      </c>
      <c r="E694">
        <v>1.9554241831520301E-2</v>
      </c>
      <c r="F694">
        <v>1.9554762301086999E-2</v>
      </c>
      <c r="H694">
        <v>1.0274798243035701E-2</v>
      </c>
    </row>
    <row r="695" spans="1:8" x14ac:dyDescent="0.3">
      <c r="A695">
        <v>608</v>
      </c>
      <c r="B695">
        <v>1.9544000297647399E-2</v>
      </c>
      <c r="D695">
        <v>1.95575490552591E-2</v>
      </c>
      <c r="E695">
        <v>1.9554237255636899E-2</v>
      </c>
      <c r="F695">
        <v>1.95547628976959E-2</v>
      </c>
      <c r="H695">
        <v>1.0274691096709599E-2</v>
      </c>
    </row>
    <row r="696" spans="1:8" x14ac:dyDescent="0.3">
      <c r="A696">
        <v>609</v>
      </c>
      <c r="B696">
        <v>1.9544461078879499E-2</v>
      </c>
      <c r="D696">
        <v>1.95575478407682E-2</v>
      </c>
      <c r="E696">
        <v>1.95542351430321E-2</v>
      </c>
      <c r="F696">
        <v>1.9554760560523701E-2</v>
      </c>
      <c r="H696">
        <v>1.02747536990763E-2</v>
      </c>
    </row>
    <row r="697" spans="1:8" x14ac:dyDescent="0.3">
      <c r="A697">
        <v>610</v>
      </c>
      <c r="B697">
        <v>1.9545309466157099E-2</v>
      </c>
      <c r="D697">
        <v>1.9557547928358902E-2</v>
      </c>
      <c r="E697">
        <v>1.9554238328180901E-2</v>
      </c>
      <c r="F697">
        <v>1.9554760944857499E-2</v>
      </c>
      <c r="H697">
        <v>1.0274676052420601E-2</v>
      </c>
    </row>
    <row r="698" spans="1:8" x14ac:dyDescent="0.3">
      <c r="A698">
        <v>611</v>
      </c>
      <c r="B698">
        <v>1.9545446147762099E-2</v>
      </c>
      <c r="D698">
        <v>1.9557549193677599E-2</v>
      </c>
      <c r="E698">
        <v>1.9554236485837199E-2</v>
      </c>
      <c r="F698">
        <v>1.9554763577429999E-2</v>
      </c>
      <c r="H698">
        <v>1.0274676962808199E-2</v>
      </c>
    </row>
    <row r="699" spans="1:8" x14ac:dyDescent="0.3">
      <c r="A699">
        <v>612</v>
      </c>
      <c r="B699">
        <v>1.95455647783375E-2</v>
      </c>
      <c r="D699">
        <v>1.9557551199459001E-2</v>
      </c>
      <c r="E699">
        <v>1.9554239106097101E-2</v>
      </c>
      <c r="F699">
        <v>1.9554767241671499E-2</v>
      </c>
      <c r="H699">
        <v>1.02746467237509E-2</v>
      </c>
    </row>
    <row r="700" spans="1:8" x14ac:dyDescent="0.3">
      <c r="A700">
        <v>613</v>
      </c>
      <c r="B700">
        <v>1.9545470424658099E-2</v>
      </c>
      <c r="D700">
        <v>1.9557550675843301E-2</v>
      </c>
      <c r="E700">
        <v>1.9554237758325901E-2</v>
      </c>
      <c r="F700">
        <v>1.9554769185488E-2</v>
      </c>
      <c r="H700">
        <v>1.0274594651375099E-2</v>
      </c>
    </row>
    <row r="701" spans="1:8" x14ac:dyDescent="0.3">
      <c r="A701">
        <v>614</v>
      </c>
      <c r="B701">
        <v>1.9544937819792E-2</v>
      </c>
      <c r="D701">
        <v>1.9557546734974701E-2</v>
      </c>
      <c r="E701">
        <v>1.95542372971945E-2</v>
      </c>
      <c r="F701">
        <v>1.9554766844663399E-2</v>
      </c>
      <c r="H701">
        <v>1.02746098979863E-2</v>
      </c>
    </row>
    <row r="702" spans="1:8" x14ac:dyDescent="0.3">
      <c r="A702">
        <v>615</v>
      </c>
      <c r="B702">
        <v>1.95439775743096E-2</v>
      </c>
      <c r="D702">
        <v>1.9557539218095801E-2</v>
      </c>
      <c r="E702">
        <v>1.95542382527834E-2</v>
      </c>
      <c r="F702">
        <v>1.9554768228909201E-2</v>
      </c>
      <c r="H702">
        <v>1.02745832322563E-2</v>
      </c>
    </row>
    <row r="703" spans="1:8" x14ac:dyDescent="0.3">
      <c r="A703">
        <v>616</v>
      </c>
      <c r="B703">
        <v>1.9544207463457901E-2</v>
      </c>
      <c r="D703">
        <v>1.9557538571649099E-2</v>
      </c>
      <c r="E703">
        <v>1.95542381584685E-2</v>
      </c>
      <c r="F703">
        <v>1.95547702989659E-2</v>
      </c>
      <c r="H703">
        <v>1.02746307222317E-2</v>
      </c>
    </row>
    <row r="704" spans="1:8" x14ac:dyDescent="0.3">
      <c r="A704">
        <v>617</v>
      </c>
      <c r="B704">
        <v>1.95441645349206E-2</v>
      </c>
      <c r="D704">
        <v>1.9557541835368099E-2</v>
      </c>
      <c r="E704">
        <v>1.9554234053184998E-2</v>
      </c>
      <c r="F704">
        <v>1.9554767478901398E-2</v>
      </c>
      <c r="H704">
        <v>1.0274790605869799E-2</v>
      </c>
    </row>
    <row r="705" spans="1:8" x14ac:dyDescent="0.3">
      <c r="A705">
        <v>618</v>
      </c>
      <c r="B705">
        <v>1.9544253417471399E-2</v>
      </c>
      <c r="D705">
        <v>1.9557541050054202E-2</v>
      </c>
      <c r="E705">
        <v>1.9554237334317801E-2</v>
      </c>
      <c r="F705">
        <v>1.9554770012503098E-2</v>
      </c>
      <c r="H705">
        <v>1.02748232158766E-2</v>
      </c>
    </row>
    <row r="706" spans="1:8" x14ac:dyDescent="0.3">
      <c r="A706">
        <v>619</v>
      </c>
      <c r="B706">
        <v>1.9543495858388601E-2</v>
      </c>
      <c r="D706">
        <v>1.95575388997049E-2</v>
      </c>
      <c r="E706">
        <v>1.9554238534318199E-2</v>
      </c>
      <c r="F706">
        <v>1.9554768980849499E-2</v>
      </c>
      <c r="H706">
        <v>1.0274825058023501E-2</v>
      </c>
    </row>
    <row r="707" spans="1:8" x14ac:dyDescent="0.3">
      <c r="A707">
        <v>620</v>
      </c>
      <c r="B707">
        <v>1.9543576798524701E-2</v>
      </c>
      <c r="D707">
        <v>1.9557534855764599E-2</v>
      </c>
      <c r="E707">
        <v>1.95542324582587E-2</v>
      </c>
      <c r="F707">
        <v>1.95547684701802E-2</v>
      </c>
      <c r="H707">
        <v>1.02748666925236E-2</v>
      </c>
    </row>
    <row r="708" spans="1:8" x14ac:dyDescent="0.3">
      <c r="A708">
        <v>621</v>
      </c>
      <c r="B708">
        <v>1.9543365593575401E-2</v>
      </c>
      <c r="D708">
        <v>1.9557535741690401E-2</v>
      </c>
      <c r="E708">
        <v>1.9554234536743601E-2</v>
      </c>
      <c r="F708">
        <v>1.95547719418564E-2</v>
      </c>
      <c r="H708">
        <v>1.02747446266223E-2</v>
      </c>
    </row>
    <row r="709" spans="1:8" x14ac:dyDescent="0.3">
      <c r="A709">
        <v>622</v>
      </c>
      <c r="B709">
        <v>1.9544006196577101E-2</v>
      </c>
      <c r="D709">
        <v>1.95575320300755E-2</v>
      </c>
      <c r="E709">
        <v>1.9554238733614001E-2</v>
      </c>
      <c r="F709">
        <v>1.9554769030461602E-2</v>
      </c>
      <c r="H709">
        <v>1.02746693479923E-2</v>
      </c>
    </row>
    <row r="710" spans="1:8" x14ac:dyDescent="0.3">
      <c r="A710">
        <v>623</v>
      </c>
      <c r="B710">
        <v>1.9544302060151699E-2</v>
      </c>
      <c r="D710">
        <v>1.9557528344931002E-2</v>
      </c>
      <c r="E710">
        <v>1.9554235953816598E-2</v>
      </c>
      <c r="F710">
        <v>1.9554770060753499E-2</v>
      </c>
      <c r="H710">
        <v>1.02747129541299E-2</v>
      </c>
    </row>
    <row r="711" spans="1:8" x14ac:dyDescent="0.3">
      <c r="A711">
        <v>624</v>
      </c>
      <c r="B711">
        <v>1.9545792117176601E-2</v>
      </c>
      <c r="D711">
        <v>1.9557527059831398E-2</v>
      </c>
      <c r="E711">
        <v>1.9554234102427698E-2</v>
      </c>
      <c r="F711">
        <v>1.9554762727574899E-2</v>
      </c>
      <c r="H711">
        <v>1.0274716045071099E-2</v>
      </c>
    </row>
    <row r="712" spans="1:8" x14ac:dyDescent="0.3">
      <c r="A712">
        <v>625</v>
      </c>
      <c r="B712">
        <v>1.9546003746191001E-2</v>
      </c>
      <c r="D712">
        <v>1.95575203182391E-2</v>
      </c>
      <c r="E712">
        <v>1.9554241557202302E-2</v>
      </c>
      <c r="F712">
        <v>1.9554759490218E-2</v>
      </c>
      <c r="H712">
        <v>1.02747845876729E-2</v>
      </c>
    </row>
    <row r="713" spans="1:8" x14ac:dyDescent="0.3">
      <c r="A713">
        <v>626</v>
      </c>
      <c r="B713">
        <v>1.9545819133901101E-2</v>
      </c>
      <c r="D713">
        <v>1.9557528202902699E-2</v>
      </c>
      <c r="E713">
        <v>1.9554241248572999E-2</v>
      </c>
      <c r="F713">
        <v>1.9554759140872999E-2</v>
      </c>
      <c r="H713">
        <v>1.02748097536973E-2</v>
      </c>
    </row>
    <row r="714" spans="1:8" x14ac:dyDescent="0.3">
      <c r="A714">
        <v>627</v>
      </c>
      <c r="B714">
        <v>1.95457553327146E-2</v>
      </c>
      <c r="D714">
        <v>1.9557529247832699E-2</v>
      </c>
      <c r="E714">
        <v>1.9554238902602002E-2</v>
      </c>
      <c r="F714">
        <v>1.9554758425229499E-2</v>
      </c>
      <c r="H714">
        <v>1.0274817447684E-2</v>
      </c>
    </row>
    <row r="715" spans="1:8" x14ac:dyDescent="0.3">
      <c r="A715">
        <v>628</v>
      </c>
      <c r="B715">
        <v>1.9545977833610399E-2</v>
      </c>
      <c r="D715">
        <v>1.9557535352225E-2</v>
      </c>
      <c r="E715">
        <v>1.9554239843833501E-2</v>
      </c>
      <c r="F715">
        <v>1.9554758261471801E-2</v>
      </c>
      <c r="H715">
        <v>1.0274889863984201E-2</v>
      </c>
    </row>
    <row r="716" spans="1:8" x14ac:dyDescent="0.3">
      <c r="A716">
        <v>629</v>
      </c>
      <c r="B716">
        <v>1.9545704553041599E-2</v>
      </c>
      <c r="D716">
        <v>1.9557540381430701E-2</v>
      </c>
      <c r="E716">
        <v>1.9554239898198499E-2</v>
      </c>
      <c r="F716">
        <v>1.9554752985081799E-2</v>
      </c>
      <c r="H716">
        <v>1.02748400120146E-2</v>
      </c>
    </row>
    <row r="717" spans="1:8" x14ac:dyDescent="0.3">
      <c r="A717">
        <v>630</v>
      </c>
      <c r="B717">
        <v>1.9545707528845001E-2</v>
      </c>
      <c r="D717">
        <v>1.9557537223082001E-2</v>
      </c>
      <c r="E717">
        <v>1.95542433778974E-2</v>
      </c>
      <c r="F717">
        <v>1.95547522587496E-2</v>
      </c>
      <c r="H717">
        <v>1.0274947030904201E-2</v>
      </c>
    </row>
    <row r="718" spans="1:8" x14ac:dyDescent="0.3">
      <c r="A718">
        <v>631</v>
      </c>
      <c r="B718">
        <v>1.9545091138018E-2</v>
      </c>
      <c r="D718">
        <v>1.9557547696764901E-2</v>
      </c>
      <c r="E718">
        <v>1.9554245735920298E-2</v>
      </c>
      <c r="F718">
        <v>1.95547583149406E-2</v>
      </c>
      <c r="H718">
        <v>1.0274904799888599E-2</v>
      </c>
    </row>
    <row r="719" spans="1:8" x14ac:dyDescent="0.3">
      <c r="A719">
        <v>632</v>
      </c>
      <c r="B719">
        <v>1.95445928256993E-2</v>
      </c>
      <c r="D719">
        <v>1.9557545913570399E-2</v>
      </c>
      <c r="E719">
        <v>1.95542476335916E-2</v>
      </c>
      <c r="F719">
        <v>1.9554764756733099E-2</v>
      </c>
      <c r="H719">
        <v>1.02749319241504E-2</v>
      </c>
    </row>
    <row r="720" spans="1:8" x14ac:dyDescent="0.3">
      <c r="A720">
        <v>633</v>
      </c>
      <c r="B720">
        <v>1.9544494462215602E-2</v>
      </c>
      <c r="D720">
        <v>1.95575419302992E-2</v>
      </c>
      <c r="E720">
        <v>1.9554250501837799E-2</v>
      </c>
      <c r="F720">
        <v>1.9554761987859302E-2</v>
      </c>
      <c r="H720">
        <v>1.0274868600423899E-2</v>
      </c>
    </row>
    <row r="721" spans="1:8" x14ac:dyDescent="0.3">
      <c r="A721">
        <v>634</v>
      </c>
      <c r="B721">
        <v>1.9544221764183699E-2</v>
      </c>
      <c r="D721">
        <v>1.9557538133167799E-2</v>
      </c>
      <c r="E721">
        <v>1.95542526639358E-2</v>
      </c>
      <c r="F721">
        <v>1.9554759920332E-2</v>
      </c>
      <c r="H721">
        <v>1.0274929876283499E-2</v>
      </c>
    </row>
    <row r="722" spans="1:8" x14ac:dyDescent="0.3">
      <c r="A722">
        <v>635</v>
      </c>
      <c r="B722">
        <v>1.9544812266193201E-2</v>
      </c>
      <c r="D722">
        <v>1.9557534270416101E-2</v>
      </c>
      <c r="E722">
        <v>1.9554252247083001E-2</v>
      </c>
      <c r="F722">
        <v>1.9554760720303099E-2</v>
      </c>
      <c r="H722">
        <v>1.0274970347476599E-2</v>
      </c>
    </row>
    <row r="723" spans="1:8" x14ac:dyDescent="0.3">
      <c r="A723">
        <v>636</v>
      </c>
      <c r="B723">
        <v>1.9544584679081298E-2</v>
      </c>
      <c r="D723">
        <v>1.9557535454714399E-2</v>
      </c>
      <c r="E723">
        <v>1.9554249020464001E-2</v>
      </c>
      <c r="F723">
        <v>1.9554755323453001E-2</v>
      </c>
      <c r="H723">
        <v>1.02750014509667E-2</v>
      </c>
    </row>
    <row r="724" spans="1:8" x14ac:dyDescent="0.3">
      <c r="A724">
        <v>637</v>
      </c>
      <c r="B724">
        <v>1.9544217053755999E-2</v>
      </c>
      <c r="D724">
        <v>1.9557532166798699E-2</v>
      </c>
      <c r="E724">
        <v>1.9554251256812101E-2</v>
      </c>
      <c r="F724">
        <v>1.95547535704707E-2</v>
      </c>
      <c r="H724">
        <v>1.0275024081523801E-2</v>
      </c>
    </row>
    <row r="725" spans="1:8" x14ac:dyDescent="0.3">
      <c r="A725">
        <v>638</v>
      </c>
      <c r="B725">
        <v>1.95437663241286E-2</v>
      </c>
      <c r="D725">
        <v>1.95575313176885E-2</v>
      </c>
      <c r="E725">
        <v>1.95542524228716E-2</v>
      </c>
      <c r="F725">
        <v>1.9554753999175799E-2</v>
      </c>
      <c r="H725">
        <v>1.0274969956785901E-2</v>
      </c>
    </row>
    <row r="726" spans="1:8" x14ac:dyDescent="0.3">
      <c r="A726">
        <v>639</v>
      </c>
      <c r="B726">
        <v>1.9543606800324801E-2</v>
      </c>
      <c r="D726">
        <v>1.9557527963313601E-2</v>
      </c>
      <c r="E726">
        <v>1.9554252322368699E-2</v>
      </c>
      <c r="F726">
        <v>1.9554756190160699E-2</v>
      </c>
      <c r="H726">
        <v>1.02749326677062E-2</v>
      </c>
    </row>
    <row r="727" spans="1:8" x14ac:dyDescent="0.3">
      <c r="A727">
        <v>640</v>
      </c>
      <c r="B727">
        <v>1.9543249151467299E-2</v>
      </c>
      <c r="D727">
        <v>1.9557525949677201E-2</v>
      </c>
      <c r="E727">
        <v>1.9554252502783601E-2</v>
      </c>
      <c r="F727">
        <v>1.95547573176083E-2</v>
      </c>
      <c r="H727">
        <v>1.0274873894386499E-2</v>
      </c>
    </row>
    <row r="728" spans="1:8" x14ac:dyDescent="0.3">
      <c r="A728">
        <v>641</v>
      </c>
      <c r="B728">
        <v>1.9544425225959901E-2</v>
      </c>
      <c r="D728">
        <v>1.9557524194055799E-2</v>
      </c>
      <c r="E728">
        <v>1.95542516341565E-2</v>
      </c>
      <c r="F728">
        <v>1.9554754910914299E-2</v>
      </c>
      <c r="H728">
        <v>1.02747645071091E-2</v>
      </c>
    </row>
    <row r="729" spans="1:8" x14ac:dyDescent="0.3">
      <c r="A729">
        <v>642</v>
      </c>
      <c r="B729">
        <v>1.9545727002568399E-2</v>
      </c>
      <c r="D729">
        <v>1.95575309625498E-2</v>
      </c>
      <c r="E729">
        <v>1.95542494124318E-2</v>
      </c>
      <c r="F729">
        <v>1.9554757281317298E-2</v>
      </c>
      <c r="H729">
        <v>1.02748642754241E-2</v>
      </c>
    </row>
    <row r="730" spans="1:8" x14ac:dyDescent="0.3">
      <c r="A730">
        <v>643</v>
      </c>
      <c r="B730">
        <v>1.95456395457001E-2</v>
      </c>
      <c r="D730">
        <v>1.9557532598560801E-2</v>
      </c>
      <c r="E730">
        <v>1.9554253276184201E-2</v>
      </c>
      <c r="F730">
        <v>1.9554753782920601E-2</v>
      </c>
      <c r="H730">
        <v>1.02749823358303E-2</v>
      </c>
    </row>
    <row r="731" spans="1:8" x14ac:dyDescent="0.3">
      <c r="A731">
        <v>644</v>
      </c>
      <c r="B731">
        <v>1.9545926489353101E-2</v>
      </c>
      <c r="D731">
        <v>1.95575363070387E-2</v>
      </c>
      <c r="E731">
        <v>1.9554250295483699E-2</v>
      </c>
      <c r="F731">
        <v>1.9554756810708299E-2</v>
      </c>
      <c r="H731">
        <v>1.02749966519408E-2</v>
      </c>
    </row>
    <row r="732" spans="1:8" x14ac:dyDescent="0.3">
      <c r="A732">
        <v>645</v>
      </c>
      <c r="B732">
        <v>1.9545935916161401E-2</v>
      </c>
      <c r="D732">
        <v>1.9557529810111302E-2</v>
      </c>
      <c r="E732">
        <v>1.9554246760694002E-2</v>
      </c>
      <c r="F732">
        <v>1.9554756682811199E-2</v>
      </c>
      <c r="H732">
        <v>1.0274908707046599E-2</v>
      </c>
    </row>
    <row r="733" spans="1:8" x14ac:dyDescent="0.3">
      <c r="A733">
        <v>646</v>
      </c>
      <c r="B733">
        <v>1.95456997413581E-2</v>
      </c>
      <c r="D733">
        <v>1.9557532874033601E-2</v>
      </c>
      <c r="E733">
        <v>1.9554249345187898E-2</v>
      </c>
      <c r="F733">
        <v>1.95547536992993E-2</v>
      </c>
      <c r="H733">
        <v>1.02748882064442E-2</v>
      </c>
    </row>
    <row r="734" spans="1:8" x14ac:dyDescent="0.3">
      <c r="A734">
        <v>647</v>
      </c>
      <c r="B734">
        <v>1.95457485002348E-2</v>
      </c>
      <c r="D734">
        <v>1.9557530004894901E-2</v>
      </c>
      <c r="E734">
        <v>1.9554246728133801E-2</v>
      </c>
      <c r="F734">
        <v>1.95547535584891E-2</v>
      </c>
      <c r="H734">
        <v>1.02747804420559E-2</v>
      </c>
    </row>
    <row r="735" spans="1:8" x14ac:dyDescent="0.3">
      <c r="A735">
        <v>648</v>
      </c>
      <c r="B735">
        <v>1.9544667929098002E-2</v>
      </c>
      <c r="D735">
        <v>1.9557535065164399E-2</v>
      </c>
      <c r="E735">
        <v>1.9554242810711501E-2</v>
      </c>
      <c r="F735">
        <v>1.9554761893237099E-2</v>
      </c>
      <c r="H735">
        <v>1.02747706155911E-2</v>
      </c>
    </row>
    <row r="736" spans="1:8" x14ac:dyDescent="0.3">
      <c r="A736">
        <v>649</v>
      </c>
      <c r="B736">
        <v>1.9544398826930001E-2</v>
      </c>
      <c r="D736">
        <v>1.9557540398460499E-2</v>
      </c>
      <c r="E736">
        <v>1.9554237686307499E-2</v>
      </c>
      <c r="F736">
        <v>1.9554758571490499E-2</v>
      </c>
      <c r="H736">
        <v>1.0274801752561199E-2</v>
      </c>
    </row>
    <row r="737" spans="1:8" x14ac:dyDescent="0.3">
      <c r="A737">
        <v>650</v>
      </c>
      <c r="B737">
        <v>1.9544465351706199E-2</v>
      </c>
      <c r="D737">
        <v>1.9557539707020299E-2</v>
      </c>
      <c r="E737">
        <v>1.9554239078796502E-2</v>
      </c>
      <c r="F737">
        <v>1.9554761376914701E-2</v>
      </c>
      <c r="H737">
        <v>1.02748389011209E-2</v>
      </c>
    </row>
    <row r="738" spans="1:8" x14ac:dyDescent="0.3">
      <c r="A738">
        <v>651</v>
      </c>
      <c r="B738">
        <v>1.95442924675642E-2</v>
      </c>
      <c r="D738">
        <v>1.955753805309E-2</v>
      </c>
      <c r="E738">
        <v>1.95542390605324E-2</v>
      </c>
      <c r="F738">
        <v>1.9554762078665001E-2</v>
      </c>
      <c r="H738">
        <v>1.02747365125921E-2</v>
      </c>
    </row>
    <row r="739" spans="1:8" x14ac:dyDescent="0.3">
      <c r="A739">
        <v>652</v>
      </c>
      <c r="B739">
        <v>1.9544723387907501E-2</v>
      </c>
      <c r="D739">
        <v>1.9557537450167001E-2</v>
      </c>
      <c r="E739">
        <v>1.9554237520298699E-2</v>
      </c>
      <c r="F739">
        <v>1.9554761204534601E-2</v>
      </c>
      <c r="H739">
        <v>1.02746515876776E-2</v>
      </c>
    </row>
    <row r="740" spans="1:8" x14ac:dyDescent="0.3">
      <c r="A740">
        <v>653</v>
      </c>
      <c r="B740">
        <v>1.9544788772229701E-2</v>
      </c>
      <c r="D740">
        <v>1.9557530845582601E-2</v>
      </c>
      <c r="E740">
        <v>1.9554241139675198E-2</v>
      </c>
      <c r="F740">
        <v>1.9554754758680602E-2</v>
      </c>
      <c r="H740">
        <v>1.02747639416683E-2</v>
      </c>
    </row>
    <row r="741" spans="1:8" x14ac:dyDescent="0.3">
      <c r="A741">
        <v>654</v>
      </c>
      <c r="B741">
        <v>1.9544606130859E-2</v>
      </c>
      <c r="D741">
        <v>1.9557527968566801E-2</v>
      </c>
      <c r="E741">
        <v>1.9554240503396599E-2</v>
      </c>
      <c r="F741">
        <v>1.9554752103101099E-2</v>
      </c>
      <c r="H741">
        <v>1.02748599816672E-2</v>
      </c>
    </row>
    <row r="742" spans="1:8" x14ac:dyDescent="0.3">
      <c r="A742">
        <v>655</v>
      </c>
      <c r="B742">
        <v>1.95447246766445E-2</v>
      </c>
      <c r="D742">
        <v>1.95575274627857E-2</v>
      </c>
      <c r="E742">
        <v>1.9554250752037799E-2</v>
      </c>
      <c r="F742">
        <v>1.9554753768570798E-2</v>
      </c>
      <c r="H742">
        <v>1.02748415979064E-2</v>
      </c>
    </row>
    <row r="743" spans="1:8" x14ac:dyDescent="0.3">
      <c r="A743">
        <v>656</v>
      </c>
      <c r="B743">
        <v>1.9544842053980899E-2</v>
      </c>
      <c r="D743">
        <v>1.9557529073231501E-2</v>
      </c>
      <c r="E743">
        <v>1.9554245699453202E-2</v>
      </c>
      <c r="F743">
        <v>1.9554756788541901E-2</v>
      </c>
      <c r="H743">
        <v>1.02749392806079E-2</v>
      </c>
    </row>
    <row r="744" spans="1:8" x14ac:dyDescent="0.3">
      <c r="A744">
        <v>657</v>
      </c>
      <c r="B744">
        <v>1.9543646098175001E-2</v>
      </c>
      <c r="D744">
        <v>1.9557531186941E-2</v>
      </c>
      <c r="E744">
        <v>1.9554250145592301E-2</v>
      </c>
      <c r="F744">
        <v>1.9554754146073799E-2</v>
      </c>
      <c r="H744">
        <v>1.0274823355617401E-2</v>
      </c>
    </row>
    <row r="745" spans="1:8" x14ac:dyDescent="0.3">
      <c r="A745">
        <v>658</v>
      </c>
      <c r="B745">
        <v>1.9543089403149399E-2</v>
      </c>
      <c r="D745">
        <v>1.9557533381071399E-2</v>
      </c>
      <c r="E745">
        <v>1.95542488803803E-2</v>
      </c>
      <c r="F745">
        <v>1.95547560993212E-2</v>
      </c>
      <c r="H745">
        <v>1.0274807812766001E-2</v>
      </c>
    </row>
    <row r="746" spans="1:8" x14ac:dyDescent="0.3">
      <c r="A746">
        <v>659</v>
      </c>
      <c r="B746">
        <v>1.9542843681547201E-2</v>
      </c>
      <c r="D746">
        <v>1.9557532125204401E-2</v>
      </c>
      <c r="E746">
        <v>1.95542510724253E-2</v>
      </c>
      <c r="F746">
        <v>1.9554759721283801E-2</v>
      </c>
      <c r="H746">
        <v>1.02748777758457E-2</v>
      </c>
    </row>
    <row r="747" spans="1:8" x14ac:dyDescent="0.3">
      <c r="A747">
        <v>660</v>
      </c>
      <c r="B747">
        <v>1.9543207606638701E-2</v>
      </c>
      <c r="D747">
        <v>1.9557541023114099E-2</v>
      </c>
      <c r="E747">
        <v>1.9554252866915801E-2</v>
      </c>
      <c r="F747">
        <v>1.9554771909424298E-2</v>
      </c>
      <c r="H747">
        <v>1.02748803947248E-2</v>
      </c>
    </row>
    <row r="748" spans="1:8" x14ac:dyDescent="0.3">
      <c r="A748">
        <v>661</v>
      </c>
      <c r="B748">
        <v>1.95429720948142E-2</v>
      </c>
      <c r="D748">
        <v>1.9557537911336999E-2</v>
      </c>
      <c r="E748">
        <v>1.9554251652354401E-2</v>
      </c>
      <c r="F748">
        <v>1.9554776047005899E-2</v>
      </c>
      <c r="H748">
        <v>1.0274951447816E-2</v>
      </c>
    </row>
    <row r="749" spans="1:8" x14ac:dyDescent="0.3">
      <c r="A749">
        <v>662</v>
      </c>
      <c r="B749">
        <v>1.9542547172797901E-2</v>
      </c>
      <c r="D749">
        <v>1.9557534043568699E-2</v>
      </c>
      <c r="E749">
        <v>1.9554251833824102E-2</v>
      </c>
      <c r="F749">
        <v>1.95547748077462E-2</v>
      </c>
      <c r="H749">
        <v>1.02750107607076E-2</v>
      </c>
    </row>
    <row r="750" spans="1:8" x14ac:dyDescent="0.3">
      <c r="A750">
        <v>663</v>
      </c>
      <c r="B750">
        <v>1.9542061503866701E-2</v>
      </c>
      <c r="D750">
        <v>1.9557535394443701E-2</v>
      </c>
      <c r="E750">
        <v>1.9554252573713099E-2</v>
      </c>
      <c r="F750">
        <v>1.9554775222019798E-2</v>
      </c>
      <c r="H750">
        <v>1.0275052929750301E-2</v>
      </c>
    </row>
    <row r="751" spans="1:8" x14ac:dyDescent="0.3">
      <c r="A751">
        <v>664</v>
      </c>
      <c r="B751">
        <v>1.9541441775579101E-2</v>
      </c>
      <c r="D751">
        <v>1.9557542745434999E-2</v>
      </c>
      <c r="E751">
        <v>1.9554249233838802E-2</v>
      </c>
      <c r="F751">
        <v>1.95547751288172E-2</v>
      </c>
      <c r="H751">
        <v>1.0275106117641999E-2</v>
      </c>
    </row>
    <row r="752" spans="1:8" x14ac:dyDescent="0.3">
      <c r="A752">
        <v>665</v>
      </c>
      <c r="B752">
        <v>1.9541162251895099E-2</v>
      </c>
      <c r="D752">
        <v>1.9557541961737299E-2</v>
      </c>
      <c r="E752">
        <v>1.95542478282613E-2</v>
      </c>
      <c r="F752">
        <v>1.9554773163643902E-2</v>
      </c>
      <c r="H752">
        <v>1.0275011594054501E-2</v>
      </c>
    </row>
    <row r="753" spans="1:8" x14ac:dyDescent="0.3">
      <c r="A753">
        <v>666</v>
      </c>
      <c r="B753">
        <v>1.95413044472286E-2</v>
      </c>
      <c r="D753">
        <v>1.95575418771066E-2</v>
      </c>
      <c r="E753">
        <v>1.9554243191221399E-2</v>
      </c>
      <c r="F753">
        <v>1.9554771575182602E-2</v>
      </c>
      <c r="H753">
        <v>1.02751377680327E-2</v>
      </c>
    </row>
    <row r="754" spans="1:8" x14ac:dyDescent="0.3">
      <c r="A754">
        <v>667</v>
      </c>
      <c r="B754">
        <v>1.9541314127506301E-2</v>
      </c>
      <c r="D754">
        <v>1.95575445652225E-2</v>
      </c>
      <c r="E754">
        <v>1.9554252008678E-2</v>
      </c>
      <c r="F754">
        <v>1.95547735970018E-2</v>
      </c>
      <c r="H754">
        <v>1.0275174847913101E-2</v>
      </c>
    </row>
    <row r="755" spans="1:8" x14ac:dyDescent="0.3">
      <c r="A755">
        <v>668</v>
      </c>
      <c r="B755">
        <v>1.95410406465788E-2</v>
      </c>
      <c r="D755">
        <v>1.9557541457056099E-2</v>
      </c>
      <c r="E755">
        <v>1.9554250572426799E-2</v>
      </c>
      <c r="F755">
        <v>1.95547735546957E-2</v>
      </c>
      <c r="H755">
        <v>1.02750893728027E-2</v>
      </c>
    </row>
    <row r="756" spans="1:8" x14ac:dyDescent="0.3">
      <c r="A756">
        <v>669</v>
      </c>
      <c r="B756">
        <v>1.9540236526377701E-2</v>
      </c>
      <c r="D756">
        <v>1.9557540135550298E-2</v>
      </c>
      <c r="E756">
        <v>1.9554249911922901E-2</v>
      </c>
      <c r="F756">
        <v>1.9554779348836399E-2</v>
      </c>
      <c r="H756">
        <v>1.02750946500887E-2</v>
      </c>
    </row>
    <row r="757" spans="1:8" x14ac:dyDescent="0.3">
      <c r="A757">
        <v>670</v>
      </c>
      <c r="B757">
        <v>1.9540730695103599E-2</v>
      </c>
      <c r="D757">
        <v>1.95575433178997E-2</v>
      </c>
      <c r="E757">
        <v>1.9554247190469599E-2</v>
      </c>
      <c r="F757">
        <v>1.95547805377034E-2</v>
      </c>
      <c r="H757">
        <v>1.02750510420402E-2</v>
      </c>
    </row>
    <row r="758" spans="1:8" x14ac:dyDescent="0.3">
      <c r="A758">
        <v>671</v>
      </c>
      <c r="B758">
        <v>1.9541112175954299E-2</v>
      </c>
      <c r="D758">
        <v>1.9557539325847001E-2</v>
      </c>
      <c r="E758">
        <v>1.95542425732179E-2</v>
      </c>
      <c r="F758">
        <v>1.95547806812107E-2</v>
      </c>
      <c r="H758">
        <v>1.02749813917007E-2</v>
      </c>
    </row>
    <row r="759" spans="1:8" x14ac:dyDescent="0.3">
      <c r="A759">
        <v>672</v>
      </c>
      <c r="B759">
        <v>1.9540556002283299E-2</v>
      </c>
      <c r="D759">
        <v>1.9557547987066499E-2</v>
      </c>
      <c r="E759">
        <v>1.9554241342453298E-2</v>
      </c>
      <c r="F759">
        <v>1.9554779484952298E-2</v>
      </c>
      <c r="H759">
        <v>1.0274960074352401E-2</v>
      </c>
    </row>
    <row r="760" spans="1:8" x14ac:dyDescent="0.3">
      <c r="A760">
        <v>673</v>
      </c>
      <c r="B760">
        <v>1.9540909267065899E-2</v>
      </c>
      <c r="D760">
        <v>1.95575492054363E-2</v>
      </c>
      <c r="E760">
        <v>1.95542402315944E-2</v>
      </c>
      <c r="F760">
        <v>1.9554785256521101E-2</v>
      </c>
      <c r="H760">
        <v>1.02748849250539E-2</v>
      </c>
    </row>
    <row r="761" spans="1:8" x14ac:dyDescent="0.3">
      <c r="A761">
        <v>674</v>
      </c>
      <c r="B761">
        <v>1.9540176362015601E-2</v>
      </c>
      <c r="D761">
        <v>1.9557540217343301E-2</v>
      </c>
      <c r="E761">
        <v>1.95542405710291E-2</v>
      </c>
      <c r="F761">
        <v>1.95547833005617E-2</v>
      </c>
      <c r="H761">
        <v>1.02749242846753E-2</v>
      </c>
    </row>
    <row r="762" spans="1:8" x14ac:dyDescent="0.3">
      <c r="A762">
        <v>675</v>
      </c>
      <c r="B762">
        <v>1.9540140597412398E-2</v>
      </c>
      <c r="D762">
        <v>1.9557545002264701E-2</v>
      </c>
      <c r="E762">
        <v>1.9554237938834599E-2</v>
      </c>
      <c r="F762">
        <v>1.95547910457445E-2</v>
      </c>
      <c r="H762">
        <v>1.02749231216736E-2</v>
      </c>
    </row>
    <row r="763" spans="1:8" x14ac:dyDescent="0.3">
      <c r="A763">
        <v>676</v>
      </c>
      <c r="B763">
        <v>1.9539385776732199E-2</v>
      </c>
      <c r="D763">
        <v>1.95575470160122E-2</v>
      </c>
      <c r="E763">
        <v>1.9554243080632399E-2</v>
      </c>
      <c r="F763">
        <v>1.9554796774349799E-2</v>
      </c>
      <c r="H763">
        <v>1.02748977708074E-2</v>
      </c>
    </row>
    <row r="764" spans="1:8" x14ac:dyDescent="0.3">
      <c r="A764">
        <v>677</v>
      </c>
      <c r="B764">
        <v>1.9538943222506999E-2</v>
      </c>
      <c r="D764">
        <v>1.9557539295671701E-2</v>
      </c>
      <c r="E764">
        <v>1.95542426114543E-2</v>
      </c>
      <c r="F764">
        <v>1.9554795488347598E-2</v>
      </c>
      <c r="H764">
        <v>1.02747945379775E-2</v>
      </c>
    </row>
    <row r="765" spans="1:8" x14ac:dyDescent="0.3">
      <c r="A765">
        <v>678</v>
      </c>
      <c r="B765">
        <v>1.95400701085406E-2</v>
      </c>
      <c r="D765">
        <v>1.9557537599536799E-2</v>
      </c>
      <c r="E765">
        <v>1.9554244082953198E-2</v>
      </c>
      <c r="F765">
        <v>1.9554795080232602E-2</v>
      </c>
      <c r="H765">
        <v>1.0274860238221399E-2</v>
      </c>
    </row>
    <row r="766" spans="1:8" x14ac:dyDescent="0.3">
      <c r="A766">
        <v>679</v>
      </c>
      <c r="B766">
        <v>1.9539222222694701E-2</v>
      </c>
      <c r="D766">
        <v>1.9557543886281899E-2</v>
      </c>
      <c r="E766">
        <v>1.9554237854601499E-2</v>
      </c>
      <c r="F766">
        <v>1.95547883952416E-2</v>
      </c>
      <c r="H766">
        <v>1.02747761596185E-2</v>
      </c>
    </row>
    <row r="767" spans="1:8" x14ac:dyDescent="0.3">
      <c r="A767">
        <v>680</v>
      </c>
      <c r="B767">
        <v>1.95387399587829E-2</v>
      </c>
      <c r="D767">
        <v>1.9557548725193798E-2</v>
      </c>
      <c r="E767">
        <v>1.9554238316820599E-2</v>
      </c>
      <c r="F767">
        <v>1.9554784670187501E-2</v>
      </c>
      <c r="H767">
        <v>1.02749891231949E-2</v>
      </c>
    </row>
    <row r="768" spans="1:8" x14ac:dyDescent="0.3">
      <c r="A768">
        <v>681</v>
      </c>
      <c r="B768">
        <v>1.9538641788863699E-2</v>
      </c>
      <c r="D768">
        <v>1.9557548304719001E-2</v>
      </c>
      <c r="E768">
        <v>1.95542357730485E-2</v>
      </c>
      <c r="F768">
        <v>1.95547828780182E-2</v>
      </c>
      <c r="H768">
        <v>1.02750752322986E-2</v>
      </c>
    </row>
    <row r="769" spans="1:8" x14ac:dyDescent="0.3">
      <c r="A769">
        <v>682</v>
      </c>
      <c r="B769">
        <v>1.9538490131768099E-2</v>
      </c>
      <c r="D769">
        <v>1.9557551957172601E-2</v>
      </c>
      <c r="E769">
        <v>1.95542328448098E-2</v>
      </c>
      <c r="F769">
        <v>1.9554784597282299E-2</v>
      </c>
      <c r="H769">
        <v>1.02749431023184E-2</v>
      </c>
    </row>
    <row r="770" spans="1:8" x14ac:dyDescent="0.3">
      <c r="A770">
        <v>683</v>
      </c>
      <c r="B770">
        <v>1.95387669351537E-2</v>
      </c>
      <c r="D770">
        <v>1.95575532565598E-2</v>
      </c>
      <c r="E770">
        <v>1.9554234106879599E-2</v>
      </c>
      <c r="F770">
        <v>1.9554790168457601E-2</v>
      </c>
      <c r="H770">
        <v>1.02750569758448E-2</v>
      </c>
    </row>
    <row r="771" spans="1:8" x14ac:dyDescent="0.3">
      <c r="A771">
        <v>684</v>
      </c>
      <c r="B771">
        <v>1.9539124738143902E-2</v>
      </c>
      <c r="D771">
        <v>1.9557561386990802E-2</v>
      </c>
      <c r="E771">
        <v>1.95542331032444E-2</v>
      </c>
      <c r="F771">
        <v>1.9554789435068401E-2</v>
      </c>
      <c r="H771">
        <v>1.02749702766933E-2</v>
      </c>
    </row>
    <row r="772" spans="1:8" x14ac:dyDescent="0.3">
      <c r="A772">
        <v>685</v>
      </c>
      <c r="B772">
        <v>1.95394071993714E-2</v>
      </c>
      <c r="D772">
        <v>1.9557558919729101E-2</v>
      </c>
      <c r="E772">
        <v>1.9554232755060501E-2</v>
      </c>
      <c r="F772">
        <v>1.9554786386221198E-2</v>
      </c>
      <c r="H772">
        <v>1.02749036423873E-2</v>
      </c>
    </row>
    <row r="773" spans="1:8" x14ac:dyDescent="0.3">
      <c r="A773">
        <v>686</v>
      </c>
      <c r="B773">
        <v>1.9539256611785301E-2</v>
      </c>
      <c r="D773">
        <v>1.95575545327147E-2</v>
      </c>
      <c r="E773">
        <v>1.9554232006511199E-2</v>
      </c>
      <c r="F773">
        <v>1.9554785005083699E-2</v>
      </c>
      <c r="H773">
        <v>1.02749432406006E-2</v>
      </c>
    </row>
    <row r="774" spans="1:8" x14ac:dyDescent="0.3">
      <c r="A774">
        <v>687</v>
      </c>
      <c r="B774">
        <v>1.9538949682516599E-2</v>
      </c>
      <c r="D774">
        <v>1.9557552671878701E-2</v>
      </c>
      <c r="E774">
        <v>1.9554234143083299E-2</v>
      </c>
      <c r="F774">
        <v>1.95547813709184E-2</v>
      </c>
      <c r="H774">
        <v>1.0274973597711999E-2</v>
      </c>
    </row>
    <row r="775" spans="1:8" x14ac:dyDescent="0.3">
      <c r="A775">
        <v>688</v>
      </c>
      <c r="B775">
        <v>1.9538880196349698E-2</v>
      </c>
      <c r="D775">
        <v>1.95575573025581E-2</v>
      </c>
      <c r="E775">
        <v>1.9554234932124898E-2</v>
      </c>
      <c r="F775">
        <v>1.9554778210754398E-2</v>
      </c>
      <c r="H775">
        <v>1.0275009922516501E-2</v>
      </c>
    </row>
    <row r="776" spans="1:8" x14ac:dyDescent="0.3">
      <c r="A776">
        <v>689</v>
      </c>
      <c r="B776">
        <v>1.9538983127157201E-2</v>
      </c>
      <c r="D776">
        <v>1.95575597012826E-2</v>
      </c>
      <c r="E776">
        <v>1.9554230697698599E-2</v>
      </c>
      <c r="F776">
        <v>1.9554774605939601E-2</v>
      </c>
      <c r="H776">
        <v>1.0274954812334499E-2</v>
      </c>
    </row>
    <row r="777" spans="1:8" x14ac:dyDescent="0.3">
      <c r="A777">
        <v>690</v>
      </c>
      <c r="B777">
        <v>1.95386876668148E-2</v>
      </c>
      <c r="D777">
        <v>1.9557556054944001E-2</v>
      </c>
      <c r="E777">
        <v>1.9554227948493302E-2</v>
      </c>
      <c r="F777">
        <v>1.95547797014574E-2</v>
      </c>
      <c r="H777">
        <v>1.02749743852492E-2</v>
      </c>
    </row>
    <row r="778" spans="1:8" x14ac:dyDescent="0.3">
      <c r="A778">
        <v>691</v>
      </c>
      <c r="B778">
        <v>1.95383733777908E-2</v>
      </c>
      <c r="D778">
        <v>1.9557551654191801E-2</v>
      </c>
      <c r="E778">
        <v>1.95542293460391E-2</v>
      </c>
      <c r="F778">
        <v>1.9554776726586301E-2</v>
      </c>
      <c r="H778">
        <v>1.0275020811295501E-2</v>
      </c>
    </row>
    <row r="779" spans="1:8" x14ac:dyDescent="0.3">
      <c r="A779">
        <v>692</v>
      </c>
      <c r="B779">
        <v>1.9538935237444301E-2</v>
      </c>
      <c r="D779">
        <v>1.9557552844974301E-2</v>
      </c>
      <c r="E779">
        <v>1.9554228690764602E-2</v>
      </c>
      <c r="F779">
        <v>1.95547806101561E-2</v>
      </c>
      <c r="H779">
        <v>1.02750281133193E-2</v>
      </c>
    </row>
    <row r="780" spans="1:8" x14ac:dyDescent="0.3">
      <c r="A780">
        <v>693</v>
      </c>
      <c r="B780">
        <v>1.9538554297434601E-2</v>
      </c>
      <c r="D780">
        <v>1.9557553438311101E-2</v>
      </c>
      <c r="E780">
        <v>1.9554231228072299E-2</v>
      </c>
      <c r="F780">
        <v>1.9554777847540498E-2</v>
      </c>
      <c r="H780">
        <v>1.0274905778314899E-2</v>
      </c>
    </row>
    <row r="781" spans="1:8" x14ac:dyDescent="0.3">
      <c r="A781">
        <v>694</v>
      </c>
      <c r="B781">
        <v>1.95382426904692E-2</v>
      </c>
      <c r="D781">
        <v>1.9557553975471199E-2</v>
      </c>
      <c r="E781">
        <v>1.9554232467137899E-2</v>
      </c>
      <c r="F781">
        <v>1.9554777004033401E-2</v>
      </c>
      <c r="H781">
        <v>1.0274967044054799E-2</v>
      </c>
    </row>
    <row r="782" spans="1:8" x14ac:dyDescent="0.3">
      <c r="A782">
        <v>695</v>
      </c>
      <c r="B782">
        <v>1.9538052459519499E-2</v>
      </c>
      <c r="D782">
        <v>1.9557552886554499E-2</v>
      </c>
      <c r="E782">
        <v>1.9554236028353E-2</v>
      </c>
      <c r="F782">
        <v>1.95547764157918E-2</v>
      </c>
      <c r="H782">
        <v>1.02748694746296E-2</v>
      </c>
    </row>
    <row r="783" spans="1:8" x14ac:dyDescent="0.3">
      <c r="A783">
        <v>696</v>
      </c>
      <c r="B783">
        <v>1.95378713942338E-2</v>
      </c>
      <c r="D783">
        <v>1.9557551817315801E-2</v>
      </c>
      <c r="E783">
        <v>1.9554239435281399E-2</v>
      </c>
      <c r="F783">
        <v>1.9554785172887501E-2</v>
      </c>
      <c r="H783">
        <v>1.02747960969803E-2</v>
      </c>
    </row>
    <row r="784" spans="1:8" x14ac:dyDescent="0.3">
      <c r="A784">
        <v>697</v>
      </c>
      <c r="B784">
        <v>1.9537753107293498E-2</v>
      </c>
      <c r="D784">
        <v>1.9557553691825099E-2</v>
      </c>
      <c r="E784">
        <v>1.9554236311332199E-2</v>
      </c>
      <c r="F784">
        <v>1.95547807362965E-2</v>
      </c>
      <c r="H784">
        <v>1.02746687524877E-2</v>
      </c>
    </row>
    <row r="785" spans="1:8" x14ac:dyDescent="0.3">
      <c r="A785">
        <v>698</v>
      </c>
      <c r="B785">
        <v>1.9537500006256901E-2</v>
      </c>
      <c r="D785">
        <v>1.9557550607259701E-2</v>
      </c>
      <c r="E785">
        <v>1.9554234102873401E-2</v>
      </c>
      <c r="F785">
        <v>1.9554777668261199E-2</v>
      </c>
      <c r="H785">
        <v>1.0274763292411801E-2</v>
      </c>
    </row>
    <row r="786" spans="1:8" x14ac:dyDescent="0.3">
      <c r="A786">
        <v>699</v>
      </c>
      <c r="B786">
        <v>1.9538200470832899E-2</v>
      </c>
      <c r="D786">
        <v>1.9557550021887901E-2</v>
      </c>
      <c r="E786">
        <v>1.95542390561638E-2</v>
      </c>
      <c r="F786">
        <v>1.95547755165884E-2</v>
      </c>
      <c r="H786">
        <v>1.0274776922975799E-2</v>
      </c>
    </row>
    <row r="787" spans="1:8" x14ac:dyDescent="0.3">
      <c r="A787">
        <v>700</v>
      </c>
      <c r="B787">
        <v>1.9539083826176799E-2</v>
      </c>
      <c r="D787">
        <v>1.9557550246086099E-2</v>
      </c>
      <c r="E787">
        <v>1.95542372981799E-2</v>
      </c>
      <c r="F787">
        <v>1.9554776377999801E-2</v>
      </c>
      <c r="H787">
        <v>1.0274823417329101E-2</v>
      </c>
    </row>
    <row r="788" spans="1:8" x14ac:dyDescent="0.3">
      <c r="A788">
        <v>701</v>
      </c>
      <c r="B788">
        <v>1.9539066975176399E-2</v>
      </c>
      <c r="D788">
        <v>1.9557551838843699E-2</v>
      </c>
      <c r="E788">
        <v>1.9554235480712199E-2</v>
      </c>
      <c r="F788">
        <v>1.9554772407075899E-2</v>
      </c>
      <c r="H788">
        <v>1.0274814193426299E-2</v>
      </c>
    </row>
    <row r="789" spans="1:8" x14ac:dyDescent="0.3">
      <c r="A789">
        <v>702</v>
      </c>
      <c r="B789">
        <v>1.9540269813599999E-2</v>
      </c>
      <c r="D789">
        <v>1.9557545437904202E-2</v>
      </c>
      <c r="E789">
        <v>1.95542382531259E-2</v>
      </c>
      <c r="F789">
        <v>1.9554775189339998E-2</v>
      </c>
      <c r="H789">
        <v>1.02747657617952E-2</v>
      </c>
    </row>
    <row r="790" spans="1:8" x14ac:dyDescent="0.3">
      <c r="A790">
        <v>703</v>
      </c>
      <c r="B790">
        <v>1.95408011690563E-2</v>
      </c>
      <c r="D790">
        <v>1.95575439292302E-2</v>
      </c>
      <c r="E790">
        <v>1.9554239375898601E-2</v>
      </c>
      <c r="F790">
        <v>1.9554777512517E-2</v>
      </c>
      <c r="H790">
        <v>1.02747295074822E-2</v>
      </c>
    </row>
    <row r="791" spans="1:8" x14ac:dyDescent="0.3">
      <c r="A791">
        <v>704</v>
      </c>
      <c r="B791">
        <v>1.95408069677994E-2</v>
      </c>
      <c r="D791">
        <v>1.9557541551561801E-2</v>
      </c>
      <c r="E791">
        <v>1.9554241461727101E-2</v>
      </c>
      <c r="F791">
        <v>1.9554774382656698E-2</v>
      </c>
      <c r="H791">
        <v>1.0274662537356E-2</v>
      </c>
    </row>
    <row r="792" spans="1:8" x14ac:dyDescent="0.3">
      <c r="A792">
        <v>705</v>
      </c>
      <c r="B792">
        <v>1.95401378069231E-2</v>
      </c>
      <c r="D792">
        <v>1.9557547166075401E-2</v>
      </c>
      <c r="E792">
        <v>1.95542391941625E-2</v>
      </c>
      <c r="F792">
        <v>1.95547755946998E-2</v>
      </c>
      <c r="H792">
        <v>1.02746409147611E-2</v>
      </c>
    </row>
    <row r="793" spans="1:8" x14ac:dyDescent="0.3">
      <c r="A793">
        <v>706</v>
      </c>
      <c r="B793">
        <v>1.9539614256202601E-2</v>
      </c>
      <c r="D793">
        <v>1.9557548405498299E-2</v>
      </c>
      <c r="E793">
        <v>1.95542376443445E-2</v>
      </c>
      <c r="F793">
        <v>1.9554771889542199E-2</v>
      </c>
      <c r="H793">
        <v>1.0274536169426101E-2</v>
      </c>
    </row>
    <row r="794" spans="1:8" x14ac:dyDescent="0.3">
      <c r="A794">
        <v>707</v>
      </c>
      <c r="B794">
        <v>1.9540082418883199E-2</v>
      </c>
      <c r="D794">
        <v>1.9557552443337799E-2</v>
      </c>
      <c r="E794">
        <v>1.9554237891759599E-2</v>
      </c>
      <c r="F794">
        <v>1.9554775891446701E-2</v>
      </c>
      <c r="H794">
        <v>1.02745230543985E-2</v>
      </c>
    </row>
    <row r="795" spans="1:8" x14ac:dyDescent="0.3">
      <c r="A795">
        <v>708</v>
      </c>
      <c r="B795">
        <v>1.95398207782401E-2</v>
      </c>
      <c r="D795">
        <v>1.95575544999851E-2</v>
      </c>
      <c r="E795">
        <v>1.95542351728752E-2</v>
      </c>
      <c r="F795">
        <v>1.9554778086689401E-2</v>
      </c>
      <c r="H795">
        <v>1.02744695432717E-2</v>
      </c>
    </row>
    <row r="796" spans="1:8" x14ac:dyDescent="0.3">
      <c r="A796">
        <v>709</v>
      </c>
      <c r="B796">
        <v>1.9540146367444701E-2</v>
      </c>
      <c r="D796">
        <v>1.9557552662727198E-2</v>
      </c>
      <c r="E796">
        <v>1.95542323189252E-2</v>
      </c>
      <c r="F796">
        <v>1.95547717709804E-2</v>
      </c>
      <c r="H796">
        <v>1.0274567762767301E-2</v>
      </c>
    </row>
    <row r="797" spans="1:8" x14ac:dyDescent="0.3">
      <c r="A797">
        <v>710</v>
      </c>
      <c r="B797">
        <v>1.95397738170624E-2</v>
      </c>
      <c r="D797">
        <v>1.9557555497922902E-2</v>
      </c>
      <c r="E797">
        <v>1.9554237277199502E-2</v>
      </c>
      <c r="F797">
        <v>1.9554766536160801E-2</v>
      </c>
      <c r="H797">
        <v>1.02745389212418E-2</v>
      </c>
    </row>
    <row r="798" spans="1:8" x14ac:dyDescent="0.3">
      <c r="A798">
        <v>711</v>
      </c>
      <c r="B798">
        <v>1.9540174723393301E-2</v>
      </c>
      <c r="D798">
        <v>1.9557559190414901E-2</v>
      </c>
      <c r="E798">
        <v>1.9554243487009199E-2</v>
      </c>
      <c r="F798">
        <v>1.9554770452746999E-2</v>
      </c>
      <c r="H798">
        <v>1.02744073914612E-2</v>
      </c>
    </row>
    <row r="799" spans="1:8" x14ac:dyDescent="0.3">
      <c r="A799">
        <v>712</v>
      </c>
      <c r="B799">
        <v>1.9540411730384601E-2</v>
      </c>
      <c r="D799">
        <v>1.9557558133226599E-2</v>
      </c>
      <c r="E799">
        <v>1.95542407330088E-2</v>
      </c>
      <c r="F799">
        <v>1.9554769364937399E-2</v>
      </c>
      <c r="H799">
        <v>1.0274267505897E-2</v>
      </c>
    </row>
    <row r="800" spans="1:8" x14ac:dyDescent="0.3">
      <c r="A800">
        <v>713</v>
      </c>
      <c r="B800">
        <v>1.95408015134854E-2</v>
      </c>
      <c r="D800">
        <v>1.9557558484544001E-2</v>
      </c>
      <c r="E800">
        <v>1.9554246550336399E-2</v>
      </c>
      <c r="F800">
        <v>1.9554770118522299E-2</v>
      </c>
      <c r="H800">
        <v>1.0274231554127799E-2</v>
      </c>
    </row>
    <row r="801" spans="1:8" x14ac:dyDescent="0.3">
      <c r="A801">
        <v>714</v>
      </c>
      <c r="B801">
        <v>1.9541963623950501E-2</v>
      </c>
      <c r="D801">
        <v>1.9557560105796901E-2</v>
      </c>
      <c r="E801">
        <v>1.9554249303563601E-2</v>
      </c>
      <c r="F801">
        <v>1.9554774966249602E-2</v>
      </c>
      <c r="H801">
        <v>1.02743496339508E-2</v>
      </c>
    </row>
    <row r="802" spans="1:8" x14ac:dyDescent="0.3">
      <c r="A802">
        <v>715</v>
      </c>
      <c r="B802">
        <v>1.9542605167443099E-2</v>
      </c>
      <c r="D802">
        <v>1.95575583701878E-2</v>
      </c>
      <c r="E802">
        <v>1.9554248839145E-2</v>
      </c>
      <c r="F802">
        <v>1.9554773540871099E-2</v>
      </c>
      <c r="H802">
        <v>1.02743404644468E-2</v>
      </c>
    </row>
    <row r="803" spans="1:8" x14ac:dyDescent="0.3">
      <c r="A803">
        <v>716</v>
      </c>
      <c r="B803">
        <v>1.9542222818288098E-2</v>
      </c>
      <c r="D803">
        <v>1.95575614779681E-2</v>
      </c>
      <c r="E803">
        <v>1.9554248947372701E-2</v>
      </c>
      <c r="F803">
        <v>1.95547703419067E-2</v>
      </c>
      <c r="H803">
        <v>1.0274282966184E-2</v>
      </c>
    </row>
    <row r="804" spans="1:8" x14ac:dyDescent="0.3">
      <c r="A804">
        <v>717</v>
      </c>
      <c r="B804">
        <v>1.9541670451976498E-2</v>
      </c>
      <c r="D804">
        <v>1.95575629057195E-2</v>
      </c>
      <c r="E804">
        <v>1.9554247572357901E-2</v>
      </c>
      <c r="F804">
        <v>1.95547720019324E-2</v>
      </c>
      <c r="H804">
        <v>1.0274318968958E-2</v>
      </c>
    </row>
    <row r="805" spans="1:8" x14ac:dyDescent="0.3">
      <c r="A805">
        <v>718</v>
      </c>
      <c r="B805">
        <v>1.9541372063511701E-2</v>
      </c>
      <c r="D805">
        <v>1.9557561431723901E-2</v>
      </c>
      <c r="E805">
        <v>1.95542471442267E-2</v>
      </c>
      <c r="F805">
        <v>1.9554770261901801E-2</v>
      </c>
      <c r="H805">
        <v>1.0274240140944101E-2</v>
      </c>
    </row>
    <row r="806" spans="1:8" x14ac:dyDescent="0.3">
      <c r="A806">
        <v>719</v>
      </c>
      <c r="B806">
        <v>1.9541046412659299E-2</v>
      </c>
      <c r="D806">
        <v>1.9557557381226699E-2</v>
      </c>
      <c r="E806">
        <v>1.95542492865724E-2</v>
      </c>
      <c r="F806">
        <v>1.9554770852271999E-2</v>
      </c>
      <c r="H806">
        <v>1.0274121304481999E-2</v>
      </c>
    </row>
    <row r="807" spans="1:8" x14ac:dyDescent="0.3">
      <c r="A807">
        <v>720</v>
      </c>
      <c r="B807">
        <v>1.95405613406501E-2</v>
      </c>
      <c r="D807">
        <v>1.955755376489E-2</v>
      </c>
      <c r="E807">
        <v>1.9554250793534102E-2</v>
      </c>
      <c r="F807">
        <v>1.9554770232471499E-2</v>
      </c>
      <c r="H807">
        <v>1.0274119795300201E-2</v>
      </c>
    </row>
    <row r="808" spans="1:8" x14ac:dyDescent="0.3">
      <c r="A808">
        <v>721</v>
      </c>
      <c r="B808">
        <v>1.9540846019391499E-2</v>
      </c>
      <c r="D808">
        <v>1.95575561631832E-2</v>
      </c>
      <c r="E808">
        <v>1.9554251960198301E-2</v>
      </c>
      <c r="F808">
        <v>1.95547627345872E-2</v>
      </c>
      <c r="H808">
        <v>1.0274082075422001E-2</v>
      </c>
    </row>
    <row r="809" spans="1:8" x14ac:dyDescent="0.3">
      <c r="A809">
        <v>722</v>
      </c>
      <c r="B809">
        <v>1.9541648276820402E-2</v>
      </c>
      <c r="D809">
        <v>1.9557558916977101E-2</v>
      </c>
      <c r="E809">
        <v>1.9554246506053301E-2</v>
      </c>
      <c r="F809">
        <v>1.9554762045156399E-2</v>
      </c>
      <c r="H809">
        <v>1.02740196644864E-2</v>
      </c>
    </row>
    <row r="810" spans="1:8" x14ac:dyDescent="0.3">
      <c r="A810">
        <v>723</v>
      </c>
      <c r="B810">
        <v>1.9541828341875199E-2</v>
      </c>
      <c r="D810">
        <v>1.95575539528361E-2</v>
      </c>
      <c r="E810">
        <v>1.9554247015738602E-2</v>
      </c>
      <c r="F810">
        <v>1.9554758371361398E-2</v>
      </c>
      <c r="H810">
        <v>1.02740017131109E-2</v>
      </c>
    </row>
    <row r="811" spans="1:8" x14ac:dyDescent="0.3">
      <c r="A811">
        <v>724</v>
      </c>
      <c r="B811">
        <v>1.95424099926415E-2</v>
      </c>
      <c r="D811">
        <v>1.9557551797071401E-2</v>
      </c>
      <c r="E811">
        <v>1.9554245937190601E-2</v>
      </c>
      <c r="F811">
        <v>1.9554755193118001E-2</v>
      </c>
      <c r="H811">
        <v>1.02739964185329E-2</v>
      </c>
    </row>
    <row r="812" spans="1:8" x14ac:dyDescent="0.3">
      <c r="A812">
        <v>725</v>
      </c>
      <c r="B812">
        <v>1.9542617305632701E-2</v>
      </c>
      <c r="D812">
        <v>1.9557553424646799E-2</v>
      </c>
      <c r="E812">
        <v>1.95542472636531E-2</v>
      </c>
      <c r="F812">
        <v>1.9554755698279101E-2</v>
      </c>
      <c r="H812">
        <v>1.02740160295204E-2</v>
      </c>
    </row>
    <row r="813" spans="1:8" x14ac:dyDescent="0.3">
      <c r="A813">
        <v>726</v>
      </c>
      <c r="B813">
        <v>1.9542370587109999E-2</v>
      </c>
      <c r="D813">
        <v>1.95575510744482E-2</v>
      </c>
      <c r="E813">
        <v>1.9554244321876101E-2</v>
      </c>
      <c r="F813">
        <v>1.9554759715390401E-2</v>
      </c>
      <c r="H813">
        <v>1.02740592077345E-2</v>
      </c>
    </row>
    <row r="814" spans="1:8" x14ac:dyDescent="0.3">
      <c r="A814">
        <v>727</v>
      </c>
      <c r="B814">
        <v>1.9541616212530699E-2</v>
      </c>
      <c r="D814">
        <v>1.9557550368394998E-2</v>
      </c>
      <c r="E814">
        <v>1.9554248055686299E-2</v>
      </c>
      <c r="F814">
        <v>1.95547652846121E-2</v>
      </c>
      <c r="H814">
        <v>1.02741661299285E-2</v>
      </c>
    </row>
    <row r="815" spans="1:8" x14ac:dyDescent="0.3">
      <c r="A815">
        <v>728</v>
      </c>
      <c r="B815">
        <v>1.95416274184314E-2</v>
      </c>
      <c r="D815">
        <v>1.95575497548632E-2</v>
      </c>
      <c r="E815">
        <v>1.9554246410615098E-2</v>
      </c>
      <c r="F815">
        <v>1.9554763707497601E-2</v>
      </c>
      <c r="H815">
        <v>1.0274138388987299E-2</v>
      </c>
    </row>
    <row r="816" spans="1:8" x14ac:dyDescent="0.3">
      <c r="A816">
        <v>729</v>
      </c>
      <c r="B816">
        <v>1.9541726774691699E-2</v>
      </c>
      <c r="D816">
        <v>1.9557547034418501E-2</v>
      </c>
      <c r="E816">
        <v>1.9554249884570499E-2</v>
      </c>
      <c r="F816">
        <v>1.9554775464201202E-2</v>
      </c>
      <c r="H816">
        <v>1.0274273987788201E-2</v>
      </c>
    </row>
    <row r="817" spans="1:8" x14ac:dyDescent="0.3">
      <c r="A817">
        <v>730</v>
      </c>
      <c r="B817">
        <v>1.9541976784878502E-2</v>
      </c>
      <c r="D817">
        <v>1.95575483994266E-2</v>
      </c>
      <c r="E817">
        <v>1.95542479021267E-2</v>
      </c>
      <c r="F817">
        <v>1.9554775076884801E-2</v>
      </c>
      <c r="H817">
        <v>1.02742860084511E-2</v>
      </c>
    </row>
    <row r="818" spans="1:8" x14ac:dyDescent="0.3">
      <c r="A818">
        <v>731</v>
      </c>
      <c r="B818">
        <v>1.9541515398056999E-2</v>
      </c>
      <c r="D818">
        <v>1.95575480911678E-2</v>
      </c>
      <c r="E818">
        <v>1.95542478935526E-2</v>
      </c>
      <c r="F818">
        <v>1.9554771619890401E-2</v>
      </c>
      <c r="H818">
        <v>1.0274262493322001E-2</v>
      </c>
    </row>
    <row r="819" spans="1:8" x14ac:dyDescent="0.3">
      <c r="A819">
        <v>732</v>
      </c>
      <c r="B819">
        <v>1.9541813177412999E-2</v>
      </c>
      <c r="D819">
        <v>1.9557548329231799E-2</v>
      </c>
      <c r="E819">
        <v>1.9554248678839498E-2</v>
      </c>
      <c r="F819">
        <v>1.9554773852730901E-2</v>
      </c>
      <c r="H819">
        <v>1.02742841559105E-2</v>
      </c>
    </row>
    <row r="820" spans="1:8" x14ac:dyDescent="0.3">
      <c r="A820">
        <v>733</v>
      </c>
      <c r="B820">
        <v>1.9541054114023002E-2</v>
      </c>
      <c r="D820">
        <v>1.95575540879128E-2</v>
      </c>
      <c r="E820">
        <v>1.9554249772744701E-2</v>
      </c>
      <c r="F820">
        <v>1.9554773469863999E-2</v>
      </c>
      <c r="H820">
        <v>1.02742809256218E-2</v>
      </c>
    </row>
    <row r="821" spans="1:8" x14ac:dyDescent="0.3">
      <c r="A821">
        <v>734</v>
      </c>
      <c r="B821">
        <v>1.9540824226818E-2</v>
      </c>
      <c r="D821">
        <v>1.9557551470813402E-2</v>
      </c>
      <c r="E821">
        <v>1.9554249306129302E-2</v>
      </c>
      <c r="F821">
        <v>1.9554767120118201E-2</v>
      </c>
      <c r="H821">
        <v>1.0274340368494299E-2</v>
      </c>
    </row>
    <row r="822" spans="1:8" x14ac:dyDescent="0.3">
      <c r="A822">
        <v>735</v>
      </c>
      <c r="B822">
        <v>1.9540089051589399E-2</v>
      </c>
      <c r="D822">
        <v>1.9557552015394199E-2</v>
      </c>
      <c r="E822">
        <v>1.9554250967933801E-2</v>
      </c>
      <c r="F822">
        <v>1.9554767868229399E-2</v>
      </c>
      <c r="H822">
        <v>1.02741752809897E-2</v>
      </c>
    </row>
    <row r="823" spans="1:8" x14ac:dyDescent="0.3">
      <c r="A823">
        <v>736</v>
      </c>
      <c r="B823">
        <v>1.9540422834316999E-2</v>
      </c>
      <c r="D823">
        <v>1.9557552167002699E-2</v>
      </c>
      <c r="E823">
        <v>1.9554258350276799E-2</v>
      </c>
      <c r="F823">
        <v>1.9554770373801399E-2</v>
      </c>
      <c r="H823">
        <v>1.02740175578423E-2</v>
      </c>
    </row>
    <row r="824" spans="1:8" x14ac:dyDescent="0.3">
      <c r="A824">
        <v>737</v>
      </c>
      <c r="B824">
        <v>1.9540692128519398E-2</v>
      </c>
      <c r="D824">
        <v>1.9557548569791101E-2</v>
      </c>
      <c r="E824">
        <v>1.9554254921209501E-2</v>
      </c>
      <c r="F824">
        <v>1.95547748534287E-2</v>
      </c>
      <c r="H824">
        <v>1.0274130288992E-2</v>
      </c>
    </row>
    <row r="825" spans="1:8" x14ac:dyDescent="0.3">
      <c r="A825">
        <v>738</v>
      </c>
      <c r="B825">
        <v>1.95401474932991E-2</v>
      </c>
      <c r="D825">
        <v>1.9557546660642001E-2</v>
      </c>
      <c r="E825">
        <v>1.95542501973846E-2</v>
      </c>
      <c r="F825">
        <v>1.9554777567293999E-2</v>
      </c>
      <c r="H825">
        <v>1.02740761727291E-2</v>
      </c>
    </row>
    <row r="826" spans="1:8" x14ac:dyDescent="0.3">
      <c r="A826">
        <v>739</v>
      </c>
      <c r="B826">
        <v>1.95401972565565E-2</v>
      </c>
      <c r="D826">
        <v>1.9557546444129201E-2</v>
      </c>
      <c r="E826">
        <v>1.9554257402542501E-2</v>
      </c>
      <c r="F826">
        <v>1.9554778979657801E-2</v>
      </c>
      <c r="H826">
        <v>1.0274042697491799E-2</v>
      </c>
    </row>
    <row r="827" spans="1:8" x14ac:dyDescent="0.3">
      <c r="A827">
        <v>740</v>
      </c>
      <c r="B827">
        <v>1.9540766139461801E-2</v>
      </c>
      <c r="D827">
        <v>1.9557541794109099E-2</v>
      </c>
      <c r="E827">
        <v>1.9554258470768599E-2</v>
      </c>
      <c r="F827">
        <v>1.9554775355613101E-2</v>
      </c>
      <c r="H827">
        <v>1.0274037558112899E-2</v>
      </c>
    </row>
    <row r="828" spans="1:8" x14ac:dyDescent="0.3">
      <c r="A828">
        <v>741</v>
      </c>
      <c r="B828">
        <v>1.9541587425402299E-2</v>
      </c>
      <c r="D828">
        <v>1.9557536929122099E-2</v>
      </c>
      <c r="E828">
        <v>1.9554258636955198E-2</v>
      </c>
      <c r="F828">
        <v>1.9554778590629599E-2</v>
      </c>
      <c r="H828">
        <v>1.02740825299894E-2</v>
      </c>
    </row>
    <row r="829" spans="1:8" x14ac:dyDescent="0.3">
      <c r="A829">
        <v>742</v>
      </c>
      <c r="B829">
        <v>1.9542158227462698E-2</v>
      </c>
      <c r="D829">
        <v>1.9557541941367201E-2</v>
      </c>
      <c r="E829">
        <v>1.9554254724511499E-2</v>
      </c>
      <c r="F829">
        <v>1.9554781576978299E-2</v>
      </c>
      <c r="H829">
        <v>1.0274049923109299E-2</v>
      </c>
    </row>
    <row r="830" spans="1:8" x14ac:dyDescent="0.3">
      <c r="A830">
        <v>743</v>
      </c>
      <c r="B830">
        <v>1.9542324672508399E-2</v>
      </c>
      <c r="D830">
        <v>1.9557539515671699E-2</v>
      </c>
      <c r="E830">
        <v>1.95542583854494E-2</v>
      </c>
      <c r="F830">
        <v>1.9554779149715699E-2</v>
      </c>
      <c r="H830">
        <v>1.02740670798524E-2</v>
      </c>
    </row>
    <row r="831" spans="1:8" x14ac:dyDescent="0.3">
      <c r="A831">
        <v>744</v>
      </c>
      <c r="B831">
        <v>1.95427758418165E-2</v>
      </c>
      <c r="D831">
        <v>1.95575499164456E-2</v>
      </c>
      <c r="E831">
        <v>1.95542548555976E-2</v>
      </c>
      <c r="F831">
        <v>1.9554789103181099E-2</v>
      </c>
      <c r="H831">
        <v>1.0274031729569101E-2</v>
      </c>
    </row>
    <row r="832" spans="1:8" x14ac:dyDescent="0.3">
      <c r="A832">
        <v>745</v>
      </c>
      <c r="B832">
        <v>1.9543002394403802E-2</v>
      </c>
      <c r="D832">
        <v>1.9557545297781899E-2</v>
      </c>
      <c r="E832">
        <v>1.9554251153837399E-2</v>
      </c>
      <c r="F832">
        <v>1.9554786320953501E-2</v>
      </c>
      <c r="H832">
        <v>1.0274222914385E-2</v>
      </c>
    </row>
    <row r="833" spans="1:8" x14ac:dyDescent="0.3">
      <c r="A833">
        <v>746</v>
      </c>
      <c r="B833">
        <v>1.9543416433149399E-2</v>
      </c>
      <c r="D833">
        <v>1.95575437194223E-2</v>
      </c>
      <c r="E833">
        <v>1.9554250277276201E-2</v>
      </c>
      <c r="F833">
        <v>1.9554784137547999E-2</v>
      </c>
      <c r="H833">
        <v>1.02742401826034E-2</v>
      </c>
    </row>
    <row r="834" spans="1:8" x14ac:dyDescent="0.3">
      <c r="A834">
        <v>747</v>
      </c>
      <c r="B834">
        <v>1.9542889325374398E-2</v>
      </c>
      <c r="D834">
        <v>1.9557547532006499E-2</v>
      </c>
      <c r="E834">
        <v>1.9554248976156E-2</v>
      </c>
      <c r="F834">
        <v>1.9554786086021701E-2</v>
      </c>
      <c r="H834">
        <v>1.02742064889252E-2</v>
      </c>
    </row>
    <row r="835" spans="1:8" x14ac:dyDescent="0.3">
      <c r="A835">
        <v>748</v>
      </c>
      <c r="B835">
        <v>1.9542985702191502E-2</v>
      </c>
      <c r="D835">
        <v>1.9557552514616099E-2</v>
      </c>
      <c r="E835">
        <v>1.9554247805720501E-2</v>
      </c>
      <c r="F835">
        <v>1.9554787068740601E-2</v>
      </c>
      <c r="H835">
        <v>1.02741549406162E-2</v>
      </c>
    </row>
    <row r="836" spans="1:8" x14ac:dyDescent="0.3">
      <c r="A836">
        <v>749</v>
      </c>
      <c r="B836">
        <v>1.95421676428305E-2</v>
      </c>
      <c r="D836">
        <v>1.9557551753556401E-2</v>
      </c>
      <c r="E836">
        <v>1.9554250101237899E-2</v>
      </c>
      <c r="F836">
        <v>1.9554783665558701E-2</v>
      </c>
      <c r="H836">
        <v>1.0274270961627301E-2</v>
      </c>
    </row>
    <row r="837" spans="1:8" x14ac:dyDescent="0.3">
      <c r="A837">
        <v>750</v>
      </c>
      <c r="B837">
        <v>1.95425735092946E-2</v>
      </c>
      <c r="D837">
        <v>1.95575509068927E-2</v>
      </c>
      <c r="E837">
        <v>1.9554244595873901E-2</v>
      </c>
      <c r="F837">
        <v>1.9554782082261499E-2</v>
      </c>
      <c r="H837">
        <v>1.02743774146921E-2</v>
      </c>
    </row>
    <row r="838" spans="1:8" x14ac:dyDescent="0.3">
      <c r="A838">
        <v>751</v>
      </c>
      <c r="B838">
        <v>1.9542220577167299E-2</v>
      </c>
      <c r="D838">
        <v>1.9557551240304401E-2</v>
      </c>
      <c r="E838">
        <v>1.9554251509700599E-2</v>
      </c>
      <c r="F838">
        <v>1.95547850944209E-2</v>
      </c>
      <c r="H838">
        <v>1.0274330981367E-2</v>
      </c>
    </row>
    <row r="839" spans="1:8" x14ac:dyDescent="0.3">
      <c r="A839">
        <v>752</v>
      </c>
      <c r="B839">
        <v>1.95423472242271E-2</v>
      </c>
      <c r="D839">
        <v>1.9557550457261E-2</v>
      </c>
      <c r="E839">
        <v>1.9554247232390201E-2</v>
      </c>
      <c r="F839">
        <v>1.9554782782574599E-2</v>
      </c>
      <c r="H839">
        <v>1.02743254289721E-2</v>
      </c>
    </row>
    <row r="840" spans="1:8" x14ac:dyDescent="0.3">
      <c r="A840">
        <v>753</v>
      </c>
      <c r="B840">
        <v>1.95424137194917E-2</v>
      </c>
      <c r="D840">
        <v>1.95575485025269E-2</v>
      </c>
      <c r="E840">
        <v>1.95542471809181E-2</v>
      </c>
      <c r="F840">
        <v>1.9554786763036298E-2</v>
      </c>
      <c r="H840">
        <v>1.02742761312015E-2</v>
      </c>
    </row>
    <row r="841" spans="1:8" x14ac:dyDescent="0.3">
      <c r="A841">
        <v>754</v>
      </c>
      <c r="B841">
        <v>1.9541985124524298E-2</v>
      </c>
      <c r="D841">
        <v>1.9557555604221601E-2</v>
      </c>
      <c r="E841">
        <v>1.9554244933109598E-2</v>
      </c>
      <c r="F841">
        <v>1.9554780955912301E-2</v>
      </c>
      <c r="H841">
        <v>1.0274367166338101E-2</v>
      </c>
    </row>
    <row r="842" spans="1:8" x14ac:dyDescent="0.3">
      <c r="A842">
        <v>755</v>
      </c>
      <c r="B842">
        <v>1.9541814297664301E-2</v>
      </c>
      <c r="D842">
        <v>1.9557555753705901E-2</v>
      </c>
      <c r="E842">
        <v>1.9554245640977699E-2</v>
      </c>
      <c r="F842">
        <v>1.95547790960597E-2</v>
      </c>
      <c r="H842">
        <v>1.0274384316910299E-2</v>
      </c>
    </row>
    <row r="843" spans="1:8" x14ac:dyDescent="0.3">
      <c r="A843">
        <v>756</v>
      </c>
      <c r="B843">
        <v>1.9541742776578299E-2</v>
      </c>
      <c r="D843">
        <v>1.9557556304583199E-2</v>
      </c>
      <c r="E843">
        <v>1.95542461015684E-2</v>
      </c>
      <c r="F843">
        <v>1.9554781410849601E-2</v>
      </c>
      <c r="H843">
        <v>1.02743798669164E-2</v>
      </c>
    </row>
    <row r="844" spans="1:8" x14ac:dyDescent="0.3">
      <c r="A844">
        <v>757</v>
      </c>
      <c r="B844">
        <v>1.9541775818123001E-2</v>
      </c>
      <c r="D844">
        <v>1.9557551020846099E-2</v>
      </c>
      <c r="E844">
        <v>1.95542415821327E-2</v>
      </c>
      <c r="F844">
        <v>1.95547839172645E-2</v>
      </c>
      <c r="H844">
        <v>1.0274562841299699E-2</v>
      </c>
    </row>
    <row r="845" spans="1:8" x14ac:dyDescent="0.3">
      <c r="A845">
        <v>758</v>
      </c>
      <c r="B845">
        <v>1.9541971695426499E-2</v>
      </c>
      <c r="D845">
        <v>1.9557545645703101E-2</v>
      </c>
      <c r="E845">
        <v>1.9554243437471398E-2</v>
      </c>
      <c r="F845">
        <v>1.95547910515592E-2</v>
      </c>
      <c r="H845">
        <v>1.0274645364463E-2</v>
      </c>
    </row>
    <row r="846" spans="1:8" x14ac:dyDescent="0.3">
      <c r="A846">
        <v>759</v>
      </c>
      <c r="B846">
        <v>1.9541647614107299E-2</v>
      </c>
      <c r="D846">
        <v>1.9557546741333601E-2</v>
      </c>
      <c r="E846">
        <v>1.9554237888230502E-2</v>
      </c>
      <c r="F846">
        <v>1.9554789501474198E-2</v>
      </c>
      <c r="H846">
        <v>1.02745391415581E-2</v>
      </c>
    </row>
    <row r="847" spans="1:8" x14ac:dyDescent="0.3">
      <c r="A847">
        <v>760</v>
      </c>
      <c r="B847">
        <v>1.9541764030187599E-2</v>
      </c>
      <c r="D847">
        <v>1.9557545838356099E-2</v>
      </c>
      <c r="E847">
        <v>1.95542374140667E-2</v>
      </c>
      <c r="F847">
        <v>1.9554786942664101E-2</v>
      </c>
      <c r="H847">
        <v>1.0274612270976299E-2</v>
      </c>
    </row>
    <row r="848" spans="1:8" x14ac:dyDescent="0.3">
      <c r="A848">
        <v>761</v>
      </c>
      <c r="B848">
        <v>1.9542454962365601E-2</v>
      </c>
      <c r="D848">
        <v>1.9557538020306801E-2</v>
      </c>
      <c r="E848">
        <v>1.9554234771846701E-2</v>
      </c>
      <c r="F848">
        <v>1.9554783034112701E-2</v>
      </c>
      <c r="H848">
        <v>1.0274645836435699E-2</v>
      </c>
    </row>
    <row r="849" spans="1:8" x14ac:dyDescent="0.3">
      <c r="A849">
        <v>762</v>
      </c>
      <c r="B849">
        <v>1.9542583123704899E-2</v>
      </c>
      <c r="D849">
        <v>1.9557534747170799E-2</v>
      </c>
      <c r="E849">
        <v>1.9554230292415299E-2</v>
      </c>
      <c r="F849">
        <v>1.9554788670161E-2</v>
      </c>
      <c r="H849">
        <v>1.02746258885689E-2</v>
      </c>
    </row>
    <row r="850" spans="1:8" x14ac:dyDescent="0.3">
      <c r="A850">
        <v>763</v>
      </c>
      <c r="B850">
        <v>1.95419428857487E-2</v>
      </c>
      <c r="D850">
        <v>1.95575343995796E-2</v>
      </c>
      <c r="E850">
        <v>1.9554233328205599E-2</v>
      </c>
      <c r="F850">
        <v>1.9554785866294999E-2</v>
      </c>
      <c r="H850">
        <v>1.0274601230074201E-2</v>
      </c>
    </row>
    <row r="851" spans="1:8" x14ac:dyDescent="0.3">
      <c r="A851">
        <v>764</v>
      </c>
      <c r="B851">
        <v>1.95418437565591E-2</v>
      </c>
      <c r="D851">
        <v>1.9557534476271701E-2</v>
      </c>
      <c r="E851">
        <v>1.9554236649185E-2</v>
      </c>
      <c r="F851">
        <v>1.9554788821526298E-2</v>
      </c>
      <c r="H851">
        <v>1.0274560135522E-2</v>
      </c>
    </row>
    <row r="852" spans="1:8" x14ac:dyDescent="0.3">
      <c r="A852">
        <v>765</v>
      </c>
      <c r="B852">
        <v>1.9541505224663702E-2</v>
      </c>
      <c r="D852">
        <v>1.95575363988078E-2</v>
      </c>
      <c r="E852">
        <v>1.95542316887179E-2</v>
      </c>
      <c r="F852">
        <v>1.95547897266127E-2</v>
      </c>
      <c r="H852">
        <v>1.0274570438794799E-2</v>
      </c>
    </row>
    <row r="853" spans="1:8" x14ac:dyDescent="0.3">
      <c r="A853">
        <v>766</v>
      </c>
      <c r="B853">
        <v>1.9541686814815301E-2</v>
      </c>
      <c r="D853">
        <v>1.9557541716134001E-2</v>
      </c>
      <c r="E853">
        <v>1.9554232551524699E-2</v>
      </c>
      <c r="F853">
        <v>1.9554793408286301E-2</v>
      </c>
      <c r="H853">
        <v>1.0274510790874899E-2</v>
      </c>
    </row>
    <row r="854" spans="1:8" x14ac:dyDescent="0.3">
      <c r="A854">
        <v>767</v>
      </c>
      <c r="B854">
        <v>1.9543339749739399E-2</v>
      </c>
      <c r="D854">
        <v>1.9557533169159799E-2</v>
      </c>
      <c r="E854">
        <v>1.9554230691438801E-2</v>
      </c>
      <c r="F854">
        <v>1.9554789897349299E-2</v>
      </c>
      <c r="H854">
        <v>1.02744582730617E-2</v>
      </c>
    </row>
    <row r="855" spans="1:8" x14ac:dyDescent="0.3">
      <c r="A855">
        <v>768</v>
      </c>
      <c r="B855">
        <v>1.9542580648733199E-2</v>
      </c>
      <c r="D855">
        <v>1.9557535477472202E-2</v>
      </c>
      <c r="E855">
        <v>1.9554231177991301E-2</v>
      </c>
      <c r="F855">
        <v>1.95547833592341E-2</v>
      </c>
      <c r="H855">
        <v>1.02743208568089E-2</v>
      </c>
    </row>
    <row r="856" spans="1:8" x14ac:dyDescent="0.3">
      <c r="A856">
        <v>769</v>
      </c>
      <c r="B856">
        <v>1.9542446120432301E-2</v>
      </c>
      <c r="D856">
        <v>1.9557545311634599E-2</v>
      </c>
      <c r="E856">
        <v>1.95542324561662E-2</v>
      </c>
      <c r="F856">
        <v>1.95547782570769E-2</v>
      </c>
      <c r="H856">
        <v>1.02743823360417E-2</v>
      </c>
    </row>
    <row r="857" spans="1:8" x14ac:dyDescent="0.3">
      <c r="A857">
        <v>770</v>
      </c>
      <c r="B857">
        <v>1.95423423520425E-2</v>
      </c>
      <c r="D857">
        <v>1.95575464820721E-2</v>
      </c>
      <c r="E857">
        <v>1.9554230528709401E-2</v>
      </c>
      <c r="F857">
        <v>1.9554775217978299E-2</v>
      </c>
      <c r="H857">
        <v>1.02742628723634E-2</v>
      </c>
    </row>
    <row r="858" spans="1:8" x14ac:dyDescent="0.3">
      <c r="A858">
        <v>771</v>
      </c>
      <c r="B858">
        <v>1.9542626335308001E-2</v>
      </c>
      <c r="D858">
        <v>1.9557548744105799E-2</v>
      </c>
      <c r="E858">
        <v>1.9554229561558101E-2</v>
      </c>
      <c r="F858">
        <v>1.95547725612472E-2</v>
      </c>
      <c r="H858">
        <v>1.02743021320898E-2</v>
      </c>
    </row>
    <row r="859" spans="1:8" x14ac:dyDescent="0.3">
      <c r="A859">
        <v>772</v>
      </c>
      <c r="B859">
        <v>1.9543182809820599E-2</v>
      </c>
      <c r="D859">
        <v>1.9557549760059599E-2</v>
      </c>
      <c r="E859">
        <v>1.9554230727636599E-2</v>
      </c>
      <c r="F859">
        <v>1.9554774106808701E-2</v>
      </c>
      <c r="H859">
        <v>1.02742906388067E-2</v>
      </c>
    </row>
    <row r="860" spans="1:8" x14ac:dyDescent="0.3">
      <c r="A860">
        <v>773</v>
      </c>
      <c r="B860">
        <v>1.95425550514398E-2</v>
      </c>
      <c r="D860">
        <v>1.955754817663E-2</v>
      </c>
      <c r="E860">
        <v>1.9554230498407699E-2</v>
      </c>
      <c r="F860">
        <v>1.9554767993163101E-2</v>
      </c>
      <c r="H860">
        <v>1.0274292286688001E-2</v>
      </c>
    </row>
    <row r="861" spans="1:8" x14ac:dyDescent="0.3">
      <c r="A861">
        <v>774</v>
      </c>
      <c r="B861">
        <v>1.9541410820967001E-2</v>
      </c>
      <c r="D861">
        <v>1.9557543138187999E-2</v>
      </c>
      <c r="E861">
        <v>1.9554227623394999E-2</v>
      </c>
      <c r="F861">
        <v>1.955476733731E-2</v>
      </c>
      <c r="H861">
        <v>1.0274323799056601E-2</v>
      </c>
    </row>
    <row r="862" spans="1:8" x14ac:dyDescent="0.3">
      <c r="A862">
        <v>775</v>
      </c>
      <c r="B862">
        <v>1.9540803825046998E-2</v>
      </c>
      <c r="D862">
        <v>1.9557540649664199E-2</v>
      </c>
      <c r="E862">
        <v>1.95542227437349E-2</v>
      </c>
      <c r="F862">
        <v>1.9554763090117399E-2</v>
      </c>
      <c r="H862">
        <v>1.0274370372237499E-2</v>
      </c>
    </row>
    <row r="863" spans="1:8" x14ac:dyDescent="0.3">
      <c r="A863">
        <v>776</v>
      </c>
      <c r="B863">
        <v>1.9540607924304301E-2</v>
      </c>
      <c r="D863">
        <v>1.95575361674236E-2</v>
      </c>
      <c r="E863">
        <v>1.9554220172667801E-2</v>
      </c>
      <c r="F863">
        <v>1.9554761116856299E-2</v>
      </c>
      <c r="H863">
        <v>1.0274431843655099E-2</v>
      </c>
    </row>
    <row r="864" spans="1:8" x14ac:dyDescent="0.3">
      <c r="A864">
        <v>777</v>
      </c>
      <c r="B864">
        <v>1.9540946303259799E-2</v>
      </c>
      <c r="D864">
        <v>1.9557537085528501E-2</v>
      </c>
      <c r="E864">
        <v>1.9554221786890699E-2</v>
      </c>
      <c r="F864">
        <v>1.9554762154198099E-2</v>
      </c>
      <c r="H864">
        <v>1.0274404432184799E-2</v>
      </c>
    </row>
    <row r="865" spans="1:8" x14ac:dyDescent="0.3">
      <c r="A865">
        <v>778</v>
      </c>
      <c r="B865">
        <v>1.9540185859530101E-2</v>
      </c>
      <c r="D865">
        <v>1.95575378023451E-2</v>
      </c>
      <c r="E865">
        <v>1.9554214502727801E-2</v>
      </c>
      <c r="F865">
        <v>1.9554760547175198E-2</v>
      </c>
      <c r="H865">
        <v>1.0274414836066699E-2</v>
      </c>
    </row>
    <row r="866" spans="1:8" x14ac:dyDescent="0.3">
      <c r="A866">
        <v>779</v>
      </c>
      <c r="B866">
        <v>1.9540417942921901E-2</v>
      </c>
      <c r="D866">
        <v>1.9557541037006999E-2</v>
      </c>
      <c r="E866">
        <v>1.95542164280781E-2</v>
      </c>
      <c r="F866">
        <v>1.95547653153328E-2</v>
      </c>
      <c r="H866">
        <v>1.02744196683335E-2</v>
      </c>
    </row>
    <row r="867" spans="1:8" x14ac:dyDescent="0.3">
      <c r="A867">
        <v>780</v>
      </c>
      <c r="B867">
        <v>1.9540937530698601E-2</v>
      </c>
      <c r="D867">
        <v>1.9557541996091901E-2</v>
      </c>
      <c r="E867">
        <v>1.9554220257691001E-2</v>
      </c>
      <c r="F867">
        <v>1.9554766052828899E-2</v>
      </c>
      <c r="H867">
        <v>1.0274424610685701E-2</v>
      </c>
    </row>
    <row r="868" spans="1:8" x14ac:dyDescent="0.3">
      <c r="A868">
        <v>781</v>
      </c>
      <c r="B868">
        <v>1.9541748298379701E-2</v>
      </c>
      <c r="D868">
        <v>1.9557541585285599E-2</v>
      </c>
      <c r="E868">
        <v>1.9554219022797501E-2</v>
      </c>
      <c r="F868">
        <v>1.95547647915391E-2</v>
      </c>
      <c r="H868">
        <v>1.0274522133413601E-2</v>
      </c>
    </row>
    <row r="869" spans="1:8" x14ac:dyDescent="0.3">
      <c r="A869">
        <v>782</v>
      </c>
      <c r="B869">
        <v>1.9543027573010002E-2</v>
      </c>
      <c r="D869">
        <v>1.95575406284412E-2</v>
      </c>
      <c r="E869">
        <v>1.9554223814775E-2</v>
      </c>
      <c r="F869">
        <v>1.9554757989666299E-2</v>
      </c>
      <c r="H869">
        <v>1.0274555261229499E-2</v>
      </c>
    </row>
    <row r="870" spans="1:8" x14ac:dyDescent="0.3">
      <c r="A870">
        <v>783</v>
      </c>
      <c r="B870">
        <v>1.9543023185915599E-2</v>
      </c>
      <c r="D870">
        <v>1.9557541464771299E-2</v>
      </c>
      <c r="E870">
        <v>1.9554231017369E-2</v>
      </c>
      <c r="F870">
        <v>1.95547605642259E-2</v>
      </c>
      <c r="H870">
        <v>1.0274588015172101E-2</v>
      </c>
    </row>
    <row r="871" spans="1:8" x14ac:dyDescent="0.3">
      <c r="A871">
        <v>784</v>
      </c>
      <c r="B871">
        <v>1.9542464904725498E-2</v>
      </c>
      <c r="D871">
        <v>1.9557538564069801E-2</v>
      </c>
      <c r="E871">
        <v>1.9554226933218101E-2</v>
      </c>
      <c r="F871">
        <v>1.9554760478781699E-2</v>
      </c>
      <c r="H871">
        <v>1.0274570558294199E-2</v>
      </c>
    </row>
    <row r="872" spans="1:8" x14ac:dyDescent="0.3">
      <c r="A872">
        <v>785</v>
      </c>
      <c r="B872">
        <v>1.9542326280883E-2</v>
      </c>
      <c r="D872">
        <v>1.9557535883368501E-2</v>
      </c>
      <c r="E872">
        <v>1.95542287828833E-2</v>
      </c>
      <c r="F872">
        <v>1.9554756875626501E-2</v>
      </c>
      <c r="H872">
        <v>1.02745107667739E-2</v>
      </c>
    </row>
    <row r="873" spans="1:8" x14ac:dyDescent="0.3">
      <c r="A873">
        <v>786</v>
      </c>
      <c r="B873">
        <v>1.9541788085539701E-2</v>
      </c>
      <c r="D873">
        <v>1.9557529909164099E-2</v>
      </c>
      <c r="E873">
        <v>1.9554227831596001E-2</v>
      </c>
      <c r="F873">
        <v>1.95547482031103E-2</v>
      </c>
      <c r="H873">
        <v>1.02745271107213E-2</v>
      </c>
    </row>
    <row r="874" spans="1:8" x14ac:dyDescent="0.3">
      <c r="A874">
        <v>787</v>
      </c>
      <c r="B874">
        <v>1.9541473427735899E-2</v>
      </c>
      <c r="D874">
        <v>1.9557531553678901E-2</v>
      </c>
      <c r="E874">
        <v>1.9554225288416299E-2</v>
      </c>
      <c r="F874">
        <v>1.9554757909823701E-2</v>
      </c>
      <c r="H874">
        <v>1.0274519440808601E-2</v>
      </c>
    </row>
    <row r="875" spans="1:8" x14ac:dyDescent="0.3">
      <c r="A875">
        <v>788</v>
      </c>
      <c r="B875">
        <v>1.95422426769459E-2</v>
      </c>
      <c r="D875">
        <v>1.9557531758695498E-2</v>
      </c>
      <c r="E875">
        <v>1.9554222267531601E-2</v>
      </c>
      <c r="F875">
        <v>1.9554761578063198E-2</v>
      </c>
      <c r="H875">
        <v>1.02745065266877E-2</v>
      </c>
    </row>
    <row r="876" spans="1:8" x14ac:dyDescent="0.3">
      <c r="A876">
        <v>789</v>
      </c>
      <c r="B876">
        <v>1.9543543359283599E-2</v>
      </c>
      <c r="D876">
        <v>1.95575257430806E-2</v>
      </c>
      <c r="E876">
        <v>1.9554225349939499E-2</v>
      </c>
      <c r="F876">
        <v>1.9554761889177898E-2</v>
      </c>
      <c r="H876">
        <v>1.02744790612147E-2</v>
      </c>
    </row>
    <row r="877" spans="1:8" x14ac:dyDescent="0.3">
      <c r="A877">
        <v>790</v>
      </c>
      <c r="B877">
        <v>1.9544290424731402E-2</v>
      </c>
      <c r="D877">
        <v>1.95575226220252E-2</v>
      </c>
      <c r="E877">
        <v>1.9554226566020801E-2</v>
      </c>
      <c r="F877">
        <v>1.9554764963912001E-2</v>
      </c>
      <c r="H877">
        <v>1.02745157493488E-2</v>
      </c>
    </row>
    <row r="878" spans="1:8" x14ac:dyDescent="0.3">
      <c r="A878">
        <v>791</v>
      </c>
      <c r="B878">
        <v>1.9544309677802199E-2</v>
      </c>
      <c r="D878">
        <v>1.95575224207344E-2</v>
      </c>
      <c r="E878">
        <v>1.9554233062906198E-2</v>
      </c>
      <c r="F878">
        <v>1.9554766487561499E-2</v>
      </c>
      <c r="H878">
        <v>1.02744451745741E-2</v>
      </c>
    </row>
    <row r="879" spans="1:8" x14ac:dyDescent="0.3">
      <c r="A879">
        <v>792</v>
      </c>
      <c r="B879">
        <v>1.9544199034786401E-2</v>
      </c>
      <c r="D879">
        <v>1.9557524058307602E-2</v>
      </c>
      <c r="E879">
        <v>1.9554230275119801E-2</v>
      </c>
      <c r="F879">
        <v>1.9554763050736799E-2</v>
      </c>
      <c r="H879">
        <v>1.0274491654026399E-2</v>
      </c>
    </row>
    <row r="880" spans="1:8" x14ac:dyDescent="0.3">
      <c r="A880">
        <v>793</v>
      </c>
      <c r="B880">
        <v>1.9544098245068298E-2</v>
      </c>
      <c r="D880">
        <v>1.9557522415355799E-2</v>
      </c>
      <c r="E880">
        <v>1.9554228468385702E-2</v>
      </c>
      <c r="F880">
        <v>1.9554757015594199E-2</v>
      </c>
      <c r="H880">
        <v>1.0274530975505E-2</v>
      </c>
    </row>
    <row r="881" spans="1:8" x14ac:dyDescent="0.3">
      <c r="A881">
        <v>794</v>
      </c>
      <c r="B881">
        <v>1.9544289321181799E-2</v>
      </c>
      <c r="D881">
        <v>1.95575198085195E-2</v>
      </c>
      <c r="E881">
        <v>1.95542323149916E-2</v>
      </c>
      <c r="F881">
        <v>1.9554752664209401E-2</v>
      </c>
      <c r="H881">
        <v>1.0274595769652201E-2</v>
      </c>
    </row>
    <row r="882" spans="1:8" x14ac:dyDescent="0.3">
      <c r="A882">
        <v>795</v>
      </c>
      <c r="B882">
        <v>1.9544241740442999E-2</v>
      </c>
      <c r="D882">
        <v>1.95575210705781E-2</v>
      </c>
      <c r="E882">
        <v>1.9554237652840999E-2</v>
      </c>
      <c r="F882">
        <v>1.9554750529847401E-2</v>
      </c>
      <c r="H882">
        <v>1.02746917946286E-2</v>
      </c>
    </row>
    <row r="883" spans="1:8" x14ac:dyDescent="0.3">
      <c r="A883">
        <v>796</v>
      </c>
      <c r="B883">
        <v>1.9544179573174499E-2</v>
      </c>
      <c r="D883">
        <v>1.9557519064762999E-2</v>
      </c>
      <c r="E883">
        <v>1.9554238144692902E-2</v>
      </c>
      <c r="F883">
        <v>1.9554748753467799E-2</v>
      </c>
      <c r="H883">
        <v>1.02746506520615E-2</v>
      </c>
    </row>
    <row r="884" spans="1:8" x14ac:dyDescent="0.3">
      <c r="A884">
        <v>797</v>
      </c>
      <c r="B884">
        <v>1.9544082793563899E-2</v>
      </c>
      <c r="D884">
        <v>1.95575196228466E-2</v>
      </c>
      <c r="E884">
        <v>1.9554234743016801E-2</v>
      </c>
      <c r="F884">
        <v>1.9554751195287601E-2</v>
      </c>
      <c r="H884">
        <v>1.02746849228016E-2</v>
      </c>
    </row>
    <row r="885" spans="1:8" x14ac:dyDescent="0.3">
      <c r="A885">
        <v>798</v>
      </c>
      <c r="B885">
        <v>1.9543533769220502E-2</v>
      </c>
      <c r="D885">
        <v>1.9557524466626099E-2</v>
      </c>
      <c r="E885">
        <v>1.9554233928141401E-2</v>
      </c>
      <c r="F885">
        <v>1.95547484264674E-2</v>
      </c>
      <c r="H885">
        <v>1.0274782472897301E-2</v>
      </c>
    </row>
    <row r="886" spans="1:8" x14ac:dyDescent="0.3">
      <c r="A886">
        <v>799</v>
      </c>
      <c r="B886">
        <v>1.9544474980577001E-2</v>
      </c>
      <c r="D886">
        <v>1.95575361545429E-2</v>
      </c>
      <c r="E886">
        <v>1.9554236979742599E-2</v>
      </c>
      <c r="F886">
        <v>1.95547510242896E-2</v>
      </c>
      <c r="H886">
        <v>1.0274848037032E-2</v>
      </c>
    </row>
    <row r="887" spans="1:8" x14ac:dyDescent="0.3">
      <c r="A887">
        <v>800</v>
      </c>
      <c r="B887">
        <v>1.9544670169041E-2</v>
      </c>
      <c r="D887">
        <v>1.9557538429664598E-2</v>
      </c>
      <c r="E887">
        <v>1.9554247134536101E-2</v>
      </c>
      <c r="F887">
        <v>1.9554747919958801E-2</v>
      </c>
      <c r="H887">
        <v>1.02749056921179E-2</v>
      </c>
    </row>
    <row r="888" spans="1:8" x14ac:dyDescent="0.3">
      <c r="A888">
        <v>801</v>
      </c>
      <c r="B888">
        <v>1.95440940419624E-2</v>
      </c>
      <c r="D888">
        <v>1.95575387414701E-2</v>
      </c>
      <c r="E888">
        <v>1.9554245897843998E-2</v>
      </c>
      <c r="F888">
        <v>1.9554744680872201E-2</v>
      </c>
      <c r="H888">
        <v>1.0274850964430799E-2</v>
      </c>
    </row>
    <row r="889" spans="1:8" x14ac:dyDescent="0.3">
      <c r="A889">
        <v>802</v>
      </c>
      <c r="B889">
        <v>1.95438689629833E-2</v>
      </c>
      <c r="D889">
        <v>1.9557540909627601E-2</v>
      </c>
      <c r="E889">
        <v>1.95542516534132E-2</v>
      </c>
      <c r="F889">
        <v>1.95547482849791E-2</v>
      </c>
      <c r="H889">
        <v>1.02748277740757E-2</v>
      </c>
    </row>
    <row r="890" spans="1:8" x14ac:dyDescent="0.3">
      <c r="A890">
        <v>803</v>
      </c>
      <c r="B890">
        <v>1.95435831997232E-2</v>
      </c>
      <c r="D890">
        <v>1.95575424792131E-2</v>
      </c>
      <c r="E890">
        <v>1.9554251644968601E-2</v>
      </c>
      <c r="F890">
        <v>1.9554750795670699E-2</v>
      </c>
      <c r="H890">
        <v>1.02746702828635E-2</v>
      </c>
    </row>
    <row r="891" spans="1:8" x14ac:dyDescent="0.3">
      <c r="A891">
        <v>804</v>
      </c>
      <c r="B891">
        <v>1.9543714333405501E-2</v>
      </c>
      <c r="D891">
        <v>1.9557540178029E-2</v>
      </c>
      <c r="E891">
        <v>1.9554249530404199E-2</v>
      </c>
      <c r="F891">
        <v>1.9554754522939099E-2</v>
      </c>
      <c r="H891">
        <v>1.02747150423169E-2</v>
      </c>
    </row>
    <row r="892" spans="1:8" x14ac:dyDescent="0.3">
      <c r="A892">
        <v>805</v>
      </c>
      <c r="B892">
        <v>1.9543523354409301E-2</v>
      </c>
      <c r="D892">
        <v>1.9557539279014401E-2</v>
      </c>
      <c r="E892">
        <v>1.9554246905043898E-2</v>
      </c>
      <c r="F892">
        <v>1.9554751138038898E-2</v>
      </c>
      <c r="H892">
        <v>1.0274617594874099E-2</v>
      </c>
    </row>
    <row r="893" spans="1:8" x14ac:dyDescent="0.3">
      <c r="A893">
        <v>806</v>
      </c>
      <c r="B893">
        <v>1.9543484654826599E-2</v>
      </c>
      <c r="D893">
        <v>1.9557537511511298E-2</v>
      </c>
      <c r="E893">
        <v>1.9554254331006E-2</v>
      </c>
      <c r="F893">
        <v>1.95547460801699E-2</v>
      </c>
      <c r="H893">
        <v>1.02745993358001E-2</v>
      </c>
    </row>
    <row r="894" spans="1:8" x14ac:dyDescent="0.3">
      <c r="A894">
        <v>807</v>
      </c>
      <c r="B894">
        <v>1.9543476955918199E-2</v>
      </c>
      <c r="D894">
        <v>1.9557537626475999E-2</v>
      </c>
      <c r="E894">
        <v>1.95542575899996E-2</v>
      </c>
      <c r="F894">
        <v>1.9554743507417999E-2</v>
      </c>
      <c r="H894">
        <v>1.02746696819921E-2</v>
      </c>
    </row>
    <row r="895" spans="1:8" x14ac:dyDescent="0.3">
      <c r="A895">
        <v>808</v>
      </c>
      <c r="B895">
        <v>1.95432481733714E-2</v>
      </c>
      <c r="D895">
        <v>1.9557536170843499E-2</v>
      </c>
      <c r="E895">
        <v>1.9554264415688902E-2</v>
      </c>
      <c r="F895">
        <v>1.9554743782265498E-2</v>
      </c>
      <c r="H895">
        <v>1.0274668784874701E-2</v>
      </c>
    </row>
    <row r="896" spans="1:8" x14ac:dyDescent="0.3">
      <c r="A896">
        <v>809</v>
      </c>
      <c r="B896">
        <v>1.9543917895601601E-2</v>
      </c>
      <c r="D896">
        <v>1.9557531452710199E-2</v>
      </c>
      <c r="E896">
        <v>1.9554266010649201E-2</v>
      </c>
      <c r="F896">
        <v>1.9554740954126501E-2</v>
      </c>
      <c r="H896">
        <v>1.0274750082920199E-2</v>
      </c>
    </row>
    <row r="897" spans="1:8" x14ac:dyDescent="0.3">
      <c r="A897">
        <v>810</v>
      </c>
      <c r="B897">
        <v>1.9543880337986801E-2</v>
      </c>
      <c r="D897">
        <v>1.9557528526432801E-2</v>
      </c>
      <c r="E897">
        <v>1.95542754634036E-2</v>
      </c>
      <c r="F897">
        <v>1.9554743054592E-2</v>
      </c>
      <c r="H897">
        <v>1.0274757539481399E-2</v>
      </c>
    </row>
    <row r="898" spans="1:8" x14ac:dyDescent="0.3">
      <c r="A898">
        <v>811</v>
      </c>
      <c r="B898">
        <v>1.9543425425493699E-2</v>
      </c>
      <c r="D898">
        <v>1.9557525073495501E-2</v>
      </c>
      <c r="E898">
        <v>1.9554269815973701E-2</v>
      </c>
      <c r="F898">
        <v>1.9554741132401798E-2</v>
      </c>
      <c r="H898">
        <v>1.0274769195683601E-2</v>
      </c>
    </row>
    <row r="899" spans="1:8" x14ac:dyDescent="0.3">
      <c r="A899">
        <v>812</v>
      </c>
      <c r="B899">
        <v>1.9543383005773501E-2</v>
      </c>
      <c r="D899">
        <v>1.95575208238087E-2</v>
      </c>
      <c r="E899">
        <v>1.9554276371189699E-2</v>
      </c>
      <c r="F899">
        <v>1.9554742462004601E-2</v>
      </c>
      <c r="H899">
        <v>1.02747056693631E-2</v>
      </c>
    </row>
    <row r="900" spans="1:8" x14ac:dyDescent="0.3">
      <c r="A900">
        <v>813</v>
      </c>
      <c r="B900">
        <v>1.95432607093163E-2</v>
      </c>
      <c r="D900">
        <v>1.95575186677833E-2</v>
      </c>
      <c r="E900">
        <v>1.9554278487734101E-2</v>
      </c>
      <c r="F900">
        <v>1.9554745640566799E-2</v>
      </c>
      <c r="H900">
        <v>1.02746782056371E-2</v>
      </c>
    </row>
    <row r="901" spans="1:8" x14ac:dyDescent="0.3">
      <c r="A901">
        <v>814</v>
      </c>
      <c r="B901">
        <v>1.9543241125386499E-2</v>
      </c>
      <c r="D901">
        <v>1.9557518261244199E-2</v>
      </c>
      <c r="E901">
        <v>1.9554281947234499E-2</v>
      </c>
      <c r="F901">
        <v>1.9554747941124499E-2</v>
      </c>
      <c r="H901">
        <v>1.02747219123972E-2</v>
      </c>
    </row>
    <row r="902" spans="1:8" x14ac:dyDescent="0.3">
      <c r="A902">
        <v>815</v>
      </c>
      <c r="B902">
        <v>1.9543097134075999E-2</v>
      </c>
      <c r="D902">
        <v>1.9557519969198599E-2</v>
      </c>
      <c r="E902">
        <v>1.9554285801383301E-2</v>
      </c>
      <c r="F902">
        <v>1.95547454401272E-2</v>
      </c>
      <c r="H902">
        <v>1.0274644213415901E-2</v>
      </c>
    </row>
    <row r="903" spans="1:8" x14ac:dyDescent="0.3">
      <c r="A903">
        <v>816</v>
      </c>
      <c r="B903">
        <v>1.9542602194972301E-2</v>
      </c>
      <c r="D903">
        <v>1.9557518055380599E-2</v>
      </c>
      <c r="E903">
        <v>1.9554286209777502E-2</v>
      </c>
      <c r="F903">
        <v>1.95547428585491E-2</v>
      </c>
      <c r="H903">
        <v>1.0274686221935499E-2</v>
      </c>
    </row>
    <row r="904" spans="1:8" x14ac:dyDescent="0.3">
      <c r="A904">
        <v>817</v>
      </c>
      <c r="B904">
        <v>1.9542956545235898E-2</v>
      </c>
      <c r="D904">
        <v>1.95575163217174E-2</v>
      </c>
      <c r="E904">
        <v>1.95542867138703E-2</v>
      </c>
      <c r="F904">
        <v>1.9554747492027399E-2</v>
      </c>
      <c r="H904">
        <v>1.02746838682543E-2</v>
      </c>
    </row>
    <row r="905" spans="1:8" x14ac:dyDescent="0.3">
      <c r="A905">
        <v>818</v>
      </c>
      <c r="B905">
        <v>1.95435887228105E-2</v>
      </c>
      <c r="D905">
        <v>1.9557516893954401E-2</v>
      </c>
      <c r="E905">
        <v>1.9554284459643301E-2</v>
      </c>
      <c r="F905">
        <v>1.9554750959195701E-2</v>
      </c>
      <c r="H905">
        <v>1.02747814611373E-2</v>
      </c>
    </row>
    <row r="906" spans="1:8" x14ac:dyDescent="0.3">
      <c r="A906">
        <v>819</v>
      </c>
      <c r="B906">
        <v>1.9543773639011299E-2</v>
      </c>
      <c r="D906">
        <v>1.95575153966666E-2</v>
      </c>
      <c r="E906">
        <v>1.9554281270909898E-2</v>
      </c>
      <c r="F906">
        <v>1.9554753382170699E-2</v>
      </c>
      <c r="H906">
        <v>1.02747521780887E-2</v>
      </c>
    </row>
    <row r="907" spans="1:8" x14ac:dyDescent="0.3">
      <c r="A907">
        <v>820</v>
      </c>
      <c r="B907">
        <v>1.9543648956683798E-2</v>
      </c>
      <c r="D907">
        <v>1.9557515085684599E-2</v>
      </c>
      <c r="E907">
        <v>1.9554283158852399E-2</v>
      </c>
      <c r="F907">
        <v>1.9554752694695799E-2</v>
      </c>
      <c r="H907">
        <v>1.0274838334297201E-2</v>
      </c>
    </row>
    <row r="908" spans="1:8" x14ac:dyDescent="0.3">
      <c r="A908">
        <v>821</v>
      </c>
      <c r="B908">
        <v>1.95438462587951E-2</v>
      </c>
      <c r="D908">
        <v>1.9557515653272399E-2</v>
      </c>
      <c r="E908">
        <v>1.95542808035803E-2</v>
      </c>
      <c r="F908">
        <v>1.9554757203482102E-2</v>
      </c>
      <c r="H908">
        <v>1.0274908262703801E-2</v>
      </c>
    </row>
    <row r="909" spans="1:8" x14ac:dyDescent="0.3">
      <c r="A909">
        <v>822</v>
      </c>
      <c r="B909">
        <v>1.95435887486906E-2</v>
      </c>
      <c r="D909">
        <v>1.9557512188338299E-2</v>
      </c>
      <c r="E909">
        <v>1.95542758619681E-2</v>
      </c>
      <c r="F909">
        <v>1.9554759090629901E-2</v>
      </c>
      <c r="H909">
        <v>1.0274925406166801E-2</v>
      </c>
    </row>
    <row r="910" spans="1:8" x14ac:dyDescent="0.3">
      <c r="A910">
        <v>823</v>
      </c>
      <c r="B910">
        <v>1.95438723013878E-2</v>
      </c>
      <c r="D910">
        <v>1.9557514646362101E-2</v>
      </c>
      <c r="E910">
        <v>1.95542694486904E-2</v>
      </c>
      <c r="F910">
        <v>1.95547539948706E-2</v>
      </c>
      <c r="H910">
        <v>1.0274828387998799E-2</v>
      </c>
    </row>
    <row r="911" spans="1:8" x14ac:dyDescent="0.3">
      <c r="A911">
        <v>824</v>
      </c>
      <c r="B911">
        <v>1.9544185031595301E-2</v>
      </c>
      <c r="D911">
        <v>1.955751301352E-2</v>
      </c>
      <c r="E911">
        <v>1.9554267774546798E-2</v>
      </c>
      <c r="F911">
        <v>1.9554756232948198E-2</v>
      </c>
      <c r="H911">
        <v>1.0274834223412599E-2</v>
      </c>
    </row>
    <row r="912" spans="1:8" x14ac:dyDescent="0.3">
      <c r="A912">
        <v>825</v>
      </c>
      <c r="B912">
        <v>1.9543730142749099E-2</v>
      </c>
      <c r="D912">
        <v>1.9557514566093899E-2</v>
      </c>
      <c r="E912">
        <v>1.9554261641984198E-2</v>
      </c>
      <c r="F912">
        <v>1.9554760946593999E-2</v>
      </c>
      <c r="H912">
        <v>1.02747984552654E-2</v>
      </c>
    </row>
    <row r="913" spans="1:8" x14ac:dyDescent="0.3">
      <c r="A913">
        <v>826</v>
      </c>
      <c r="B913">
        <v>1.95447712422307E-2</v>
      </c>
      <c r="D913">
        <v>1.9557519761381901E-2</v>
      </c>
      <c r="E913">
        <v>1.95542722370152E-2</v>
      </c>
      <c r="F913">
        <v>1.95547526567562E-2</v>
      </c>
      <c r="H913">
        <v>1.02748441443194E-2</v>
      </c>
    </row>
    <row r="914" spans="1:8" x14ac:dyDescent="0.3">
      <c r="A914">
        <v>827</v>
      </c>
      <c r="B914">
        <v>1.9544517158766501E-2</v>
      </c>
      <c r="D914">
        <v>1.9557516667019499E-2</v>
      </c>
      <c r="E914">
        <v>1.9554269979927201E-2</v>
      </c>
      <c r="F914">
        <v>1.9554759325806099E-2</v>
      </c>
      <c r="H914">
        <v>1.02747575963767E-2</v>
      </c>
    </row>
    <row r="915" spans="1:8" x14ac:dyDescent="0.3">
      <c r="A915">
        <v>828</v>
      </c>
      <c r="B915">
        <v>1.9544157696885899E-2</v>
      </c>
      <c r="D915">
        <v>1.9557518111891398E-2</v>
      </c>
      <c r="E915">
        <v>1.9554271660584301E-2</v>
      </c>
      <c r="F915">
        <v>1.9554764665250302E-2</v>
      </c>
      <c r="H915">
        <v>1.02747265727842E-2</v>
      </c>
    </row>
    <row r="916" spans="1:8" x14ac:dyDescent="0.3">
      <c r="A916">
        <v>829</v>
      </c>
      <c r="B916">
        <v>1.9543567699908101E-2</v>
      </c>
      <c r="D916">
        <v>1.95575200665686E-2</v>
      </c>
      <c r="E916">
        <v>1.9554270080470799E-2</v>
      </c>
      <c r="F916">
        <v>1.9554763784949199E-2</v>
      </c>
      <c r="H916">
        <v>1.02748184679848E-2</v>
      </c>
    </row>
    <row r="917" spans="1:8" x14ac:dyDescent="0.3">
      <c r="A917">
        <v>830</v>
      </c>
      <c r="B917">
        <v>1.9544385330857499E-2</v>
      </c>
      <c r="D917">
        <v>1.95575205375195E-2</v>
      </c>
      <c r="E917">
        <v>1.9554275451885199E-2</v>
      </c>
      <c r="F917">
        <v>1.9554759628683999E-2</v>
      </c>
      <c r="H917">
        <v>1.02746558661676E-2</v>
      </c>
    </row>
    <row r="918" spans="1:8" x14ac:dyDescent="0.3">
      <c r="A918">
        <v>831</v>
      </c>
      <c r="B918">
        <v>1.9544291057922301E-2</v>
      </c>
      <c r="D918">
        <v>1.9557520285719599E-2</v>
      </c>
      <c r="E918">
        <v>1.95542767126296E-2</v>
      </c>
      <c r="F918">
        <v>1.95547625788428E-2</v>
      </c>
      <c r="H918">
        <v>1.02746468079341E-2</v>
      </c>
    </row>
    <row r="919" spans="1:8" x14ac:dyDescent="0.3">
      <c r="A919">
        <v>832</v>
      </c>
      <c r="B919">
        <v>1.9545202064197801E-2</v>
      </c>
      <c r="D919">
        <v>1.95575176622419E-2</v>
      </c>
      <c r="E919">
        <v>1.9554280117469701E-2</v>
      </c>
      <c r="F919">
        <v>1.95547622104679E-2</v>
      </c>
      <c r="H919">
        <v>1.0274702134808199E-2</v>
      </c>
    </row>
    <row r="920" spans="1:8" x14ac:dyDescent="0.3">
      <c r="A920">
        <v>833</v>
      </c>
      <c r="B920">
        <v>1.95460700837948E-2</v>
      </c>
      <c r="D920">
        <v>1.9557517355933401E-2</v>
      </c>
      <c r="E920">
        <v>1.95542768102786E-2</v>
      </c>
      <c r="F920">
        <v>1.95547602788467E-2</v>
      </c>
      <c r="H920">
        <v>1.0274632391706799E-2</v>
      </c>
    </row>
    <row r="921" spans="1:8" x14ac:dyDescent="0.3">
      <c r="A921">
        <v>834</v>
      </c>
      <c r="B921">
        <v>1.9546382505175298E-2</v>
      </c>
      <c r="D921">
        <v>1.9557516530003701E-2</v>
      </c>
      <c r="E921">
        <v>1.9554278511225199E-2</v>
      </c>
      <c r="F921">
        <v>1.9554758274684898E-2</v>
      </c>
      <c r="H921">
        <v>1.02746416684781E-2</v>
      </c>
    </row>
    <row r="922" spans="1:8" x14ac:dyDescent="0.3">
      <c r="A922">
        <v>835</v>
      </c>
      <c r="B922">
        <v>1.9545872362657899E-2</v>
      </c>
      <c r="D922">
        <v>1.9557516422228201E-2</v>
      </c>
      <c r="E922">
        <v>1.9554288004857399E-2</v>
      </c>
      <c r="F922">
        <v>1.9554754300921202E-2</v>
      </c>
      <c r="H922">
        <v>1.02745546934361E-2</v>
      </c>
    </row>
    <row r="923" spans="1:8" x14ac:dyDescent="0.3">
      <c r="A923">
        <v>836</v>
      </c>
      <c r="B923">
        <v>1.9545695307129199E-2</v>
      </c>
      <c r="D923">
        <v>1.95575193638442E-2</v>
      </c>
      <c r="E923">
        <v>1.9554291363569801E-2</v>
      </c>
      <c r="F923">
        <v>1.9554752661083301E-2</v>
      </c>
      <c r="H923">
        <v>1.0274571675634701E-2</v>
      </c>
    </row>
    <row r="924" spans="1:8" x14ac:dyDescent="0.3">
      <c r="A924">
        <v>837</v>
      </c>
      <c r="B924">
        <v>1.9544899125754901E-2</v>
      </c>
      <c r="D924">
        <v>1.9557517655941301E-2</v>
      </c>
      <c r="E924">
        <v>1.95542900843673E-2</v>
      </c>
      <c r="F924">
        <v>1.9554751500975302E-2</v>
      </c>
      <c r="H924">
        <v>1.0274641820048501E-2</v>
      </c>
    </row>
    <row r="925" spans="1:8" x14ac:dyDescent="0.3">
      <c r="A925">
        <v>838</v>
      </c>
      <c r="B925">
        <v>1.9544419748802E-2</v>
      </c>
      <c r="D925">
        <v>1.9557516724731199E-2</v>
      </c>
      <c r="E925">
        <v>1.9554292128299799E-2</v>
      </c>
      <c r="F925">
        <v>1.9554749892265098E-2</v>
      </c>
      <c r="H925">
        <v>1.0274678599062399E-2</v>
      </c>
    </row>
    <row r="926" spans="1:8" x14ac:dyDescent="0.3">
      <c r="A926">
        <v>839</v>
      </c>
      <c r="B926">
        <v>1.9544618370258698E-2</v>
      </c>
      <c r="D926">
        <v>1.9557519791911698E-2</v>
      </c>
      <c r="E926">
        <v>1.95542943110978E-2</v>
      </c>
      <c r="F926">
        <v>1.9554748231498501E-2</v>
      </c>
      <c r="H926">
        <v>1.02746782319178E-2</v>
      </c>
    </row>
    <row r="927" spans="1:8" x14ac:dyDescent="0.3">
      <c r="A927">
        <v>840</v>
      </c>
      <c r="B927">
        <v>1.9545208146820901E-2</v>
      </c>
      <c r="D927">
        <v>1.9557517802423399E-2</v>
      </c>
      <c r="E927">
        <v>1.9554292314391802E-2</v>
      </c>
      <c r="F927">
        <v>1.9554746096154801E-2</v>
      </c>
      <c r="H927">
        <v>1.02746464212412E-2</v>
      </c>
    </row>
    <row r="928" spans="1:8" x14ac:dyDescent="0.3">
      <c r="A928">
        <v>841</v>
      </c>
      <c r="B928">
        <v>1.9544624329917E-2</v>
      </c>
      <c r="D928">
        <v>1.9557510279012098E-2</v>
      </c>
      <c r="E928">
        <v>1.9554289681904102E-2</v>
      </c>
      <c r="F928">
        <v>1.95547485759138E-2</v>
      </c>
      <c r="H928">
        <v>1.0274588147219901E-2</v>
      </c>
    </row>
    <row r="929" spans="1:8" x14ac:dyDescent="0.3">
      <c r="A929">
        <v>842</v>
      </c>
      <c r="B929">
        <v>1.95441561605866E-2</v>
      </c>
      <c r="D929">
        <v>1.9557508351586799E-2</v>
      </c>
      <c r="E929">
        <v>1.9554287321034002E-2</v>
      </c>
      <c r="F929">
        <v>1.9554748644646101E-2</v>
      </c>
      <c r="H929">
        <v>1.02745670599896E-2</v>
      </c>
    </row>
    <row r="930" spans="1:8" x14ac:dyDescent="0.3">
      <c r="A930">
        <v>843</v>
      </c>
      <c r="B930">
        <v>1.9544739134930801E-2</v>
      </c>
      <c r="D930">
        <v>1.95575109682843E-2</v>
      </c>
      <c r="E930">
        <v>1.95542915905355E-2</v>
      </c>
      <c r="F930">
        <v>1.9554746593428401E-2</v>
      </c>
      <c r="H930">
        <v>1.0274634984569601E-2</v>
      </c>
    </row>
    <row r="931" spans="1:8" x14ac:dyDescent="0.3">
      <c r="A931">
        <v>844</v>
      </c>
      <c r="B931">
        <v>1.9544495050084799E-2</v>
      </c>
      <c r="D931">
        <v>1.9557514287301798E-2</v>
      </c>
      <c r="E931">
        <v>1.9554290389052601E-2</v>
      </c>
      <c r="F931">
        <v>1.95547447426614E-2</v>
      </c>
      <c r="H931">
        <v>1.0274695292879299E-2</v>
      </c>
    </row>
    <row r="932" spans="1:8" x14ac:dyDescent="0.3">
      <c r="A932">
        <v>845</v>
      </c>
      <c r="B932">
        <v>1.9543953269308599E-2</v>
      </c>
      <c r="D932">
        <v>1.9557521953355299E-2</v>
      </c>
      <c r="E932">
        <v>1.9554286987880001E-2</v>
      </c>
      <c r="F932">
        <v>1.9554750452094899E-2</v>
      </c>
      <c r="H932">
        <v>1.0274671414872601E-2</v>
      </c>
    </row>
    <row r="933" spans="1:8" x14ac:dyDescent="0.3">
      <c r="A933">
        <v>846</v>
      </c>
      <c r="B933">
        <v>1.9544411141768799E-2</v>
      </c>
      <c r="D933">
        <v>1.9557520034941201E-2</v>
      </c>
      <c r="E933">
        <v>1.9554284447266802E-2</v>
      </c>
      <c r="F933">
        <v>1.95547495297189E-2</v>
      </c>
      <c r="H933">
        <v>1.02747766840735E-2</v>
      </c>
    </row>
    <row r="934" spans="1:8" x14ac:dyDescent="0.3">
      <c r="A934">
        <v>847</v>
      </c>
      <c r="B934">
        <v>1.9544066429891802E-2</v>
      </c>
      <c r="D934">
        <v>1.9557522185367899E-2</v>
      </c>
      <c r="E934">
        <v>1.95542827302344E-2</v>
      </c>
      <c r="F934">
        <v>1.9554747483516599E-2</v>
      </c>
      <c r="H934">
        <v>1.0274756342422401E-2</v>
      </c>
    </row>
    <row r="935" spans="1:8" x14ac:dyDescent="0.3">
      <c r="A935">
        <v>848</v>
      </c>
      <c r="B935">
        <v>1.9544987970461801E-2</v>
      </c>
      <c r="D935">
        <v>1.9557517127146502E-2</v>
      </c>
      <c r="E935">
        <v>1.9554282830951002E-2</v>
      </c>
      <c r="F935">
        <v>1.9554748392941499E-2</v>
      </c>
      <c r="H935">
        <v>1.02746971564721E-2</v>
      </c>
    </row>
    <row r="936" spans="1:8" x14ac:dyDescent="0.3">
      <c r="A936">
        <v>849</v>
      </c>
      <c r="B936">
        <v>1.9545191167328901E-2</v>
      </c>
      <c r="D936">
        <v>1.9557516002424401E-2</v>
      </c>
      <c r="E936">
        <v>1.95542774585813E-2</v>
      </c>
      <c r="F936">
        <v>1.9554748488159499E-2</v>
      </c>
      <c r="H936">
        <v>1.02746892686141E-2</v>
      </c>
    </row>
    <row r="937" spans="1:8" x14ac:dyDescent="0.3">
      <c r="A937">
        <v>850</v>
      </c>
      <c r="B937">
        <v>1.95458453618804E-2</v>
      </c>
      <c r="D937">
        <v>1.9557514361250999E-2</v>
      </c>
      <c r="E937">
        <v>1.9554276718991299E-2</v>
      </c>
      <c r="F937">
        <v>1.9554751547980601E-2</v>
      </c>
      <c r="H937">
        <v>1.02747837722612E-2</v>
      </c>
    </row>
    <row r="938" spans="1:8" x14ac:dyDescent="0.3">
      <c r="A938">
        <v>851</v>
      </c>
      <c r="B938">
        <v>1.95455951231433E-2</v>
      </c>
      <c r="D938">
        <v>1.95575110683242E-2</v>
      </c>
      <c r="E938">
        <v>1.9554275333852501E-2</v>
      </c>
      <c r="F938">
        <v>1.95547493013409E-2</v>
      </c>
      <c r="H938">
        <v>1.02748064006242E-2</v>
      </c>
    </row>
    <row r="939" spans="1:8" x14ac:dyDescent="0.3">
      <c r="A939">
        <v>852</v>
      </c>
      <c r="B939">
        <v>1.9546392989049099E-2</v>
      </c>
      <c r="D939">
        <v>1.9557509029879599E-2</v>
      </c>
      <c r="E939">
        <v>1.9554269616845601E-2</v>
      </c>
      <c r="F939">
        <v>1.9554755645368599E-2</v>
      </c>
      <c r="H939">
        <v>1.0274840410537099E-2</v>
      </c>
    </row>
    <row r="940" spans="1:8" x14ac:dyDescent="0.3">
      <c r="A940">
        <v>853</v>
      </c>
      <c r="B940">
        <v>1.9546635571582999E-2</v>
      </c>
      <c r="D940">
        <v>1.9557509203642801E-2</v>
      </c>
      <c r="E940">
        <v>1.9554274976007001E-2</v>
      </c>
      <c r="F940">
        <v>1.9554754491040698E-2</v>
      </c>
      <c r="H940">
        <v>1.0274810909816801E-2</v>
      </c>
    </row>
    <row r="941" spans="1:8" x14ac:dyDescent="0.3">
      <c r="A941">
        <v>854</v>
      </c>
      <c r="B941">
        <v>1.9546589377866599E-2</v>
      </c>
      <c r="D941">
        <v>1.9557512658891701E-2</v>
      </c>
      <c r="E941">
        <v>1.95542747228756E-2</v>
      </c>
      <c r="F941">
        <v>1.95547617683497E-2</v>
      </c>
      <c r="H941">
        <v>1.02747854464412E-2</v>
      </c>
    </row>
    <row r="942" spans="1:8" x14ac:dyDescent="0.3">
      <c r="A942">
        <v>855</v>
      </c>
      <c r="B942">
        <v>1.9546370512056498E-2</v>
      </c>
      <c r="D942">
        <v>1.9557511546511201E-2</v>
      </c>
      <c r="E942">
        <v>1.9554281054646998E-2</v>
      </c>
      <c r="F942">
        <v>1.9554765600703902E-2</v>
      </c>
      <c r="H942">
        <v>1.02748980628157E-2</v>
      </c>
    </row>
    <row r="943" spans="1:8" x14ac:dyDescent="0.3">
      <c r="A943">
        <v>856</v>
      </c>
      <c r="B943">
        <v>1.9546834270343101E-2</v>
      </c>
      <c r="D943">
        <v>1.9557515537850699E-2</v>
      </c>
      <c r="E943">
        <v>1.9554282691334999E-2</v>
      </c>
      <c r="F943">
        <v>1.9554764734554E-2</v>
      </c>
      <c r="H943">
        <v>1.02749010950369E-2</v>
      </c>
    </row>
    <row r="944" spans="1:8" x14ac:dyDescent="0.3">
      <c r="A944">
        <v>857</v>
      </c>
      <c r="B944">
        <v>1.95469067482178E-2</v>
      </c>
      <c r="D944">
        <v>1.9557511554282401E-2</v>
      </c>
      <c r="E944">
        <v>1.9554277778146899E-2</v>
      </c>
      <c r="F944">
        <v>1.9554761422927201E-2</v>
      </c>
      <c r="H944">
        <v>1.02748205305876E-2</v>
      </c>
    </row>
    <row r="945" spans="1:8" x14ac:dyDescent="0.3">
      <c r="A945">
        <v>858</v>
      </c>
      <c r="B945">
        <v>1.9547104990273002E-2</v>
      </c>
      <c r="D945">
        <v>1.95575078924148E-2</v>
      </c>
      <c r="E945">
        <v>1.9554277624766699E-2</v>
      </c>
      <c r="F945">
        <v>1.9554758166895499E-2</v>
      </c>
      <c r="H945">
        <v>1.02748105544601E-2</v>
      </c>
    </row>
    <row r="946" spans="1:8" x14ac:dyDescent="0.3">
      <c r="A946">
        <v>859</v>
      </c>
      <c r="B946">
        <v>1.9547488435352599E-2</v>
      </c>
      <c r="D946">
        <v>1.9557507346570101E-2</v>
      </c>
      <c r="E946">
        <v>1.95542801754236E-2</v>
      </c>
      <c r="F946">
        <v>1.9554761122447001E-2</v>
      </c>
      <c r="H946">
        <v>1.027480506332E-2</v>
      </c>
    </row>
    <row r="947" spans="1:8" x14ac:dyDescent="0.3">
      <c r="A947">
        <v>860</v>
      </c>
      <c r="B947">
        <v>1.9546976101855299E-2</v>
      </c>
      <c r="D947">
        <v>1.9557503492186601E-2</v>
      </c>
      <c r="E947">
        <v>1.95542799008772E-2</v>
      </c>
      <c r="F947">
        <v>1.9554761783883299E-2</v>
      </c>
      <c r="H947">
        <v>1.0274793180623E-2</v>
      </c>
    </row>
    <row r="948" spans="1:8" x14ac:dyDescent="0.3">
      <c r="A948">
        <v>861</v>
      </c>
      <c r="B948">
        <v>1.95482717703384E-2</v>
      </c>
      <c r="D948">
        <v>1.95575025265813E-2</v>
      </c>
      <c r="E948">
        <v>1.9554280354968898E-2</v>
      </c>
      <c r="F948">
        <v>1.9554759914045101E-2</v>
      </c>
      <c r="H948">
        <v>1.02748268881819E-2</v>
      </c>
    </row>
    <row r="949" spans="1:8" x14ac:dyDescent="0.3">
      <c r="A949">
        <v>862</v>
      </c>
      <c r="B949">
        <v>1.9548546635503102E-2</v>
      </c>
      <c r="D949">
        <v>1.9557499136152599E-2</v>
      </c>
      <c r="E949">
        <v>1.9554280084918E-2</v>
      </c>
      <c r="F949">
        <v>1.95547660834655E-2</v>
      </c>
      <c r="H949">
        <v>1.0274896377830901E-2</v>
      </c>
    </row>
    <row r="950" spans="1:8" x14ac:dyDescent="0.3">
      <c r="A950">
        <v>863</v>
      </c>
      <c r="B950">
        <v>1.95479952895663E-2</v>
      </c>
      <c r="D950">
        <v>1.9557498204465801E-2</v>
      </c>
      <c r="E950">
        <v>1.95542831903898E-2</v>
      </c>
      <c r="F950">
        <v>1.95547676934891E-2</v>
      </c>
      <c r="H950">
        <v>1.02748684460327E-2</v>
      </c>
    </row>
    <row r="951" spans="1:8" x14ac:dyDescent="0.3">
      <c r="A951">
        <v>864</v>
      </c>
      <c r="B951">
        <v>1.9547398426009999E-2</v>
      </c>
      <c r="D951">
        <v>1.9557491736926599E-2</v>
      </c>
      <c r="E951">
        <v>1.9554285045948801E-2</v>
      </c>
      <c r="F951">
        <v>1.95547689708188E-2</v>
      </c>
      <c r="H951">
        <v>1.0274836362392801E-2</v>
      </c>
    </row>
    <row r="952" spans="1:8" x14ac:dyDescent="0.3">
      <c r="A952">
        <v>865</v>
      </c>
      <c r="B952">
        <v>1.9547368899713199E-2</v>
      </c>
      <c r="D952">
        <v>1.95574874365609E-2</v>
      </c>
      <c r="E952">
        <v>1.9554279858831999E-2</v>
      </c>
      <c r="F952">
        <v>1.9554768160437601E-2</v>
      </c>
      <c r="H952">
        <v>1.0274740713757301E-2</v>
      </c>
    </row>
    <row r="953" spans="1:8" x14ac:dyDescent="0.3">
      <c r="A953">
        <v>866</v>
      </c>
      <c r="B953">
        <v>1.9547983584639401E-2</v>
      </c>
      <c r="D953">
        <v>1.9557490271506699E-2</v>
      </c>
      <c r="E953">
        <v>1.95542815567183E-2</v>
      </c>
      <c r="F953">
        <v>1.9554765044234399E-2</v>
      </c>
      <c r="H953">
        <v>1.02747785963295E-2</v>
      </c>
    </row>
    <row r="954" spans="1:8" x14ac:dyDescent="0.3">
      <c r="A954">
        <v>867</v>
      </c>
      <c r="B954">
        <v>1.9547663827030399E-2</v>
      </c>
      <c r="D954">
        <v>1.95574890289778E-2</v>
      </c>
      <c r="E954">
        <v>1.9554277868254099E-2</v>
      </c>
      <c r="F954">
        <v>1.95547715867018E-2</v>
      </c>
      <c r="H954">
        <v>1.02747247022471E-2</v>
      </c>
    </row>
    <row r="955" spans="1:8" x14ac:dyDescent="0.3">
      <c r="A955">
        <v>868</v>
      </c>
      <c r="B955">
        <v>1.95472919373142E-2</v>
      </c>
      <c r="D955">
        <v>1.9557486383379698E-2</v>
      </c>
      <c r="E955">
        <v>1.95542764798066E-2</v>
      </c>
      <c r="F955">
        <v>1.9554771509912298E-2</v>
      </c>
      <c r="H955">
        <v>1.02747330114102E-2</v>
      </c>
    </row>
    <row r="956" spans="1:8" x14ac:dyDescent="0.3">
      <c r="A956">
        <v>869</v>
      </c>
      <c r="B956">
        <v>1.9548141640268E-2</v>
      </c>
      <c r="D956">
        <v>1.95574848848072E-2</v>
      </c>
      <c r="E956">
        <v>1.95542796141513E-2</v>
      </c>
      <c r="F956">
        <v>1.9554769974003901E-2</v>
      </c>
      <c r="H956">
        <v>1.02745814420695E-2</v>
      </c>
    </row>
    <row r="957" spans="1:8" x14ac:dyDescent="0.3">
      <c r="A957">
        <v>870</v>
      </c>
      <c r="B957">
        <v>1.9547709637862998E-2</v>
      </c>
      <c r="D957">
        <v>1.9557483595899899E-2</v>
      </c>
      <c r="E957">
        <v>1.9554276505925401E-2</v>
      </c>
      <c r="F957">
        <v>1.9554765541606501E-2</v>
      </c>
      <c r="H957">
        <v>1.02745581226055E-2</v>
      </c>
    </row>
    <row r="958" spans="1:8" x14ac:dyDescent="0.3">
      <c r="A958">
        <v>871</v>
      </c>
      <c r="B958">
        <v>1.9547719467421801E-2</v>
      </c>
      <c r="D958">
        <v>1.95574794092171E-2</v>
      </c>
      <c r="E958">
        <v>1.9554276611807499E-2</v>
      </c>
      <c r="F958">
        <v>1.9554763604966299E-2</v>
      </c>
      <c r="H958">
        <v>1.0274573200442699E-2</v>
      </c>
    </row>
    <row r="959" spans="1:8" x14ac:dyDescent="0.3">
      <c r="A959">
        <v>872</v>
      </c>
      <c r="B959">
        <v>1.9547695032619099E-2</v>
      </c>
      <c r="D959">
        <v>1.9557479471484299E-2</v>
      </c>
      <c r="E959">
        <v>1.95542817322144E-2</v>
      </c>
      <c r="F959">
        <v>1.9554758919877398E-2</v>
      </c>
      <c r="H959">
        <v>1.02744877871454E-2</v>
      </c>
    </row>
    <row r="960" spans="1:8" x14ac:dyDescent="0.3">
      <c r="A960">
        <v>873</v>
      </c>
      <c r="B960">
        <v>1.9547906063487799E-2</v>
      </c>
      <c r="D960">
        <v>1.95574812705069E-2</v>
      </c>
      <c r="E960">
        <v>1.9554281395120599E-2</v>
      </c>
      <c r="F960">
        <v>1.9554754712629401E-2</v>
      </c>
      <c r="H960">
        <v>1.0274397831340499E-2</v>
      </c>
    </row>
    <row r="961" spans="1:8" x14ac:dyDescent="0.3">
      <c r="A961">
        <v>874</v>
      </c>
      <c r="B961">
        <v>1.95472340270068E-2</v>
      </c>
      <c r="D961">
        <v>1.9557478803680702E-2</v>
      </c>
      <c r="E961">
        <v>1.95542907228494E-2</v>
      </c>
      <c r="F961">
        <v>1.9554753499361401E-2</v>
      </c>
      <c r="H961">
        <v>1.0274444062905201E-2</v>
      </c>
    </row>
    <row r="962" spans="1:8" x14ac:dyDescent="0.3">
      <c r="A962">
        <v>875</v>
      </c>
      <c r="B962">
        <v>1.9547053258116499E-2</v>
      </c>
      <c r="D962">
        <v>1.95574821538042E-2</v>
      </c>
      <c r="E962">
        <v>1.9554292141178601E-2</v>
      </c>
      <c r="F962">
        <v>1.9554754390334699E-2</v>
      </c>
      <c r="H962">
        <v>1.02744507272081E-2</v>
      </c>
    </row>
    <row r="963" spans="1:8" x14ac:dyDescent="0.3">
      <c r="A963">
        <v>876</v>
      </c>
      <c r="B963">
        <v>1.9547582891208799E-2</v>
      </c>
      <c r="D963">
        <v>1.95574821968728E-2</v>
      </c>
      <c r="E963">
        <v>1.9554288924631302E-2</v>
      </c>
      <c r="F963">
        <v>1.9554764766582002E-2</v>
      </c>
      <c r="H963">
        <v>1.0274433571006601E-2</v>
      </c>
    </row>
    <row r="964" spans="1:8" x14ac:dyDescent="0.3">
      <c r="A964">
        <v>877</v>
      </c>
      <c r="B964">
        <v>1.95476852184207E-2</v>
      </c>
      <c r="D964">
        <v>1.95574834575034E-2</v>
      </c>
      <c r="E964">
        <v>1.95542868300186E-2</v>
      </c>
      <c r="F964">
        <v>1.95547577491391E-2</v>
      </c>
      <c r="H964">
        <v>1.02745027917389E-2</v>
      </c>
    </row>
    <row r="965" spans="1:8" x14ac:dyDescent="0.3">
      <c r="A965">
        <v>878</v>
      </c>
      <c r="B965">
        <v>1.95478784025922E-2</v>
      </c>
      <c r="D965">
        <v>1.95574861906977E-2</v>
      </c>
      <c r="E965">
        <v>1.9554283581663501E-2</v>
      </c>
      <c r="F965">
        <v>1.9554759388934102E-2</v>
      </c>
      <c r="H965">
        <v>1.0274488011026E-2</v>
      </c>
    </row>
    <row r="966" spans="1:8" x14ac:dyDescent="0.3">
      <c r="A966">
        <v>879</v>
      </c>
      <c r="B966">
        <v>1.95486355105015E-2</v>
      </c>
      <c r="D966">
        <v>1.9557488311740898E-2</v>
      </c>
      <c r="E966">
        <v>1.9554280002539799E-2</v>
      </c>
      <c r="F966">
        <v>1.95547600587988E-2</v>
      </c>
      <c r="H966">
        <v>1.0274489895066101E-2</v>
      </c>
    </row>
    <row r="967" spans="1:8" x14ac:dyDescent="0.3">
      <c r="A967">
        <v>880</v>
      </c>
      <c r="B967">
        <v>1.95493621259063E-2</v>
      </c>
      <c r="D967">
        <v>1.9557484133338101E-2</v>
      </c>
      <c r="E967">
        <v>1.95542829067075E-2</v>
      </c>
      <c r="F967">
        <v>1.9554764372576899E-2</v>
      </c>
      <c r="H967">
        <v>1.0274505961518699E-2</v>
      </c>
    </row>
    <row r="968" spans="1:8" x14ac:dyDescent="0.3">
      <c r="A968">
        <v>881</v>
      </c>
      <c r="B968">
        <v>1.9549541103500202E-2</v>
      </c>
      <c r="D968">
        <v>1.9557479803159899E-2</v>
      </c>
      <c r="E968">
        <v>1.9554283470396401E-2</v>
      </c>
      <c r="F968">
        <v>1.9554764822894401E-2</v>
      </c>
      <c r="H968">
        <v>1.02744563204866E-2</v>
      </c>
    </row>
    <row r="969" spans="1:8" x14ac:dyDescent="0.3">
      <c r="A969">
        <v>882</v>
      </c>
      <c r="B969">
        <v>1.9549467312755999E-2</v>
      </c>
      <c r="D969">
        <v>1.9557479918924699E-2</v>
      </c>
      <c r="E969">
        <v>1.95542826212559E-2</v>
      </c>
      <c r="F969">
        <v>1.9554760391161202E-2</v>
      </c>
      <c r="H969">
        <v>1.02743701531103E-2</v>
      </c>
    </row>
    <row r="970" spans="1:8" x14ac:dyDescent="0.3">
      <c r="A970">
        <v>883</v>
      </c>
      <c r="B970">
        <v>1.9549035649865799E-2</v>
      </c>
      <c r="D970">
        <v>1.95574819443666E-2</v>
      </c>
      <c r="E970">
        <v>1.9554276152858999E-2</v>
      </c>
      <c r="F970">
        <v>1.95547542121382E-2</v>
      </c>
      <c r="H970">
        <v>1.0274439577216901E-2</v>
      </c>
    </row>
    <row r="971" spans="1:8" x14ac:dyDescent="0.3">
      <c r="A971">
        <v>884</v>
      </c>
      <c r="B971">
        <v>1.95487498233579E-2</v>
      </c>
      <c r="D971">
        <v>1.9557480364067001E-2</v>
      </c>
      <c r="E971">
        <v>1.9554278932264298E-2</v>
      </c>
      <c r="F971">
        <v>1.9554748441120099E-2</v>
      </c>
      <c r="H971">
        <v>1.0274453241333499E-2</v>
      </c>
    </row>
    <row r="972" spans="1:8" x14ac:dyDescent="0.3">
      <c r="A972">
        <v>885</v>
      </c>
      <c r="B972">
        <v>1.95481510731676E-2</v>
      </c>
      <c r="D972">
        <v>1.9557478609239901E-2</v>
      </c>
      <c r="E972">
        <v>1.9554279481842199E-2</v>
      </c>
      <c r="F972">
        <v>1.9554747879156599E-2</v>
      </c>
      <c r="H972">
        <v>1.0274465941743E-2</v>
      </c>
    </row>
    <row r="973" spans="1:8" x14ac:dyDescent="0.3">
      <c r="A973">
        <v>886</v>
      </c>
      <c r="B973">
        <v>1.9549096434927402E-2</v>
      </c>
      <c r="D973">
        <v>1.9557483645429599E-2</v>
      </c>
      <c r="E973">
        <v>1.95542746767025E-2</v>
      </c>
      <c r="F973">
        <v>1.9554750694150001E-2</v>
      </c>
      <c r="H973">
        <v>1.0274434003822599E-2</v>
      </c>
    </row>
    <row r="974" spans="1:8" x14ac:dyDescent="0.3">
      <c r="A974">
        <v>887</v>
      </c>
      <c r="B974">
        <v>1.9548873120888401E-2</v>
      </c>
      <c r="D974">
        <v>1.9557482439106599E-2</v>
      </c>
      <c r="E974">
        <v>1.9554274647344601E-2</v>
      </c>
      <c r="F974">
        <v>1.9554747789317501E-2</v>
      </c>
      <c r="H974">
        <v>1.027448014845E-2</v>
      </c>
    </row>
    <row r="975" spans="1:8" x14ac:dyDescent="0.3">
      <c r="A975">
        <v>888</v>
      </c>
      <c r="B975">
        <v>1.9548579140103401E-2</v>
      </c>
      <c r="D975">
        <v>1.95574826492147E-2</v>
      </c>
      <c r="E975">
        <v>1.9554272463426101E-2</v>
      </c>
      <c r="F975">
        <v>1.9554744949961299E-2</v>
      </c>
      <c r="H975">
        <v>1.02744016249974E-2</v>
      </c>
    </row>
    <row r="976" spans="1:8" x14ac:dyDescent="0.3">
      <c r="A976">
        <v>889</v>
      </c>
      <c r="B976">
        <v>1.9549125076267299E-2</v>
      </c>
      <c r="D976">
        <v>1.9557483553383E-2</v>
      </c>
      <c r="E976">
        <v>1.9554270392489501E-2</v>
      </c>
      <c r="F976">
        <v>1.95547417592573E-2</v>
      </c>
      <c r="H976">
        <v>1.02743550905979E-2</v>
      </c>
    </row>
    <row r="977" spans="1:8" x14ac:dyDescent="0.3">
      <c r="A977">
        <v>890</v>
      </c>
      <c r="B977">
        <v>1.95494999972671E-2</v>
      </c>
      <c r="D977">
        <v>1.9557481631634899E-2</v>
      </c>
      <c r="E977">
        <v>1.9554267202742101E-2</v>
      </c>
      <c r="F977">
        <v>1.9554739485759799E-2</v>
      </c>
      <c r="H977">
        <v>1.02743872170679E-2</v>
      </c>
    </row>
    <row r="978" spans="1:8" x14ac:dyDescent="0.3">
      <c r="A978">
        <v>891</v>
      </c>
      <c r="B978">
        <v>1.95493656195538E-2</v>
      </c>
      <c r="D978">
        <v>1.95574791982897E-2</v>
      </c>
      <c r="E978">
        <v>1.95542639979021E-2</v>
      </c>
      <c r="F978">
        <v>1.9554744702993499E-2</v>
      </c>
      <c r="H978">
        <v>1.02743309421386E-2</v>
      </c>
    </row>
    <row r="979" spans="1:8" x14ac:dyDescent="0.3">
      <c r="A979">
        <v>892</v>
      </c>
      <c r="B979">
        <v>1.9549960174290001E-2</v>
      </c>
      <c r="D979">
        <v>1.95574803547343E-2</v>
      </c>
      <c r="E979">
        <v>1.9554269213436799E-2</v>
      </c>
      <c r="F979">
        <v>1.9554745925083199E-2</v>
      </c>
      <c r="H979">
        <v>1.0274248090444599E-2</v>
      </c>
    </row>
    <row r="980" spans="1:8" x14ac:dyDescent="0.3">
      <c r="A980">
        <v>893</v>
      </c>
      <c r="B980">
        <v>1.9549669199079699E-2</v>
      </c>
      <c r="D980">
        <v>1.9557472831001701E-2</v>
      </c>
      <c r="E980">
        <v>1.95542777706064E-2</v>
      </c>
      <c r="F980">
        <v>1.9554739139086098E-2</v>
      </c>
      <c r="H980">
        <v>1.0274214428229801E-2</v>
      </c>
    </row>
    <row r="981" spans="1:8" x14ac:dyDescent="0.3">
      <c r="A981">
        <v>894</v>
      </c>
      <c r="B981">
        <v>1.9549239084924099E-2</v>
      </c>
      <c r="D981">
        <v>1.9557471347214399E-2</v>
      </c>
      <c r="E981">
        <v>1.9554275476742201E-2</v>
      </c>
      <c r="F981">
        <v>1.9554737068817399E-2</v>
      </c>
      <c r="H981">
        <v>1.0274206249662399E-2</v>
      </c>
    </row>
    <row r="982" spans="1:8" x14ac:dyDescent="0.3">
      <c r="A982">
        <v>895</v>
      </c>
      <c r="B982">
        <v>1.95485144217095E-2</v>
      </c>
      <c r="D982">
        <v>1.95574711425891E-2</v>
      </c>
      <c r="E982">
        <v>1.9554274521051501E-2</v>
      </c>
      <c r="F982">
        <v>1.9554733370298699E-2</v>
      </c>
      <c r="H982">
        <v>1.0274159324480401E-2</v>
      </c>
    </row>
    <row r="983" spans="1:8" x14ac:dyDescent="0.3">
      <c r="A983">
        <v>896</v>
      </c>
      <c r="B983">
        <v>1.9549070406163299E-2</v>
      </c>
      <c r="D983">
        <v>1.95574722419074E-2</v>
      </c>
      <c r="E983">
        <v>1.9554274570486901E-2</v>
      </c>
      <c r="F983">
        <v>1.9554729153416901E-2</v>
      </c>
      <c r="H983">
        <v>1.02741813908932E-2</v>
      </c>
    </row>
    <row r="984" spans="1:8" x14ac:dyDescent="0.3">
      <c r="A984">
        <v>897</v>
      </c>
      <c r="B984">
        <v>1.95495384358974E-2</v>
      </c>
      <c r="D984">
        <v>1.9557474138550399E-2</v>
      </c>
      <c r="E984">
        <v>1.9554271787087601E-2</v>
      </c>
      <c r="F984">
        <v>1.95547354660064E-2</v>
      </c>
      <c r="H984">
        <v>1.02741669804081E-2</v>
      </c>
    </row>
    <row r="985" spans="1:8" x14ac:dyDescent="0.3">
      <c r="A985">
        <v>898</v>
      </c>
      <c r="B985">
        <v>1.9549620076141399E-2</v>
      </c>
      <c r="D985">
        <v>1.95574787781208E-2</v>
      </c>
      <c r="E985">
        <v>1.9554268865152401E-2</v>
      </c>
      <c r="F985">
        <v>1.9554734204604199E-2</v>
      </c>
      <c r="H985">
        <v>1.02741537751947E-2</v>
      </c>
    </row>
    <row r="986" spans="1:8" x14ac:dyDescent="0.3">
      <c r="A986">
        <v>899</v>
      </c>
      <c r="B986">
        <v>1.95485196963654E-2</v>
      </c>
      <c r="D986">
        <v>1.9557479756805302E-2</v>
      </c>
      <c r="E986">
        <v>1.9554270412140098E-2</v>
      </c>
      <c r="F986">
        <v>1.9554742847329901E-2</v>
      </c>
      <c r="H986">
        <v>1.0274109925885001E-2</v>
      </c>
    </row>
    <row r="987" spans="1:8" x14ac:dyDescent="0.3">
      <c r="A987">
        <v>900</v>
      </c>
      <c r="B987">
        <v>1.9548717963666602E-2</v>
      </c>
      <c r="D987">
        <v>1.95574783470506E-2</v>
      </c>
      <c r="E987">
        <v>1.9554278840024201E-2</v>
      </c>
      <c r="F987">
        <v>1.9554742148970201E-2</v>
      </c>
      <c r="H987">
        <v>1.0274030036267799E-2</v>
      </c>
    </row>
    <row r="988" spans="1:8" x14ac:dyDescent="0.3">
      <c r="A988">
        <v>901</v>
      </c>
      <c r="B988">
        <v>1.9548467140731399E-2</v>
      </c>
      <c r="D988">
        <v>1.9557477555895798E-2</v>
      </c>
      <c r="E988">
        <v>1.95542787312314E-2</v>
      </c>
      <c r="F988">
        <v>1.9554740999232399E-2</v>
      </c>
      <c r="H988">
        <v>1.0274054443785201E-2</v>
      </c>
    </row>
    <row r="989" spans="1:8" x14ac:dyDescent="0.3">
      <c r="A989">
        <v>902</v>
      </c>
      <c r="B989">
        <v>1.95479246081031E-2</v>
      </c>
      <c r="D989">
        <v>1.9557480223824902E-2</v>
      </c>
      <c r="E989">
        <v>1.95542779153361E-2</v>
      </c>
      <c r="F989">
        <v>1.9554742126549299E-2</v>
      </c>
      <c r="H989">
        <v>1.02740512248905E-2</v>
      </c>
    </row>
    <row r="990" spans="1:8" x14ac:dyDescent="0.3">
      <c r="A990">
        <v>903</v>
      </c>
      <c r="B990">
        <v>1.95483202640594E-2</v>
      </c>
      <c r="D990">
        <v>1.9557479171861899E-2</v>
      </c>
      <c r="E990">
        <v>1.9554282929153101E-2</v>
      </c>
      <c r="F990">
        <v>1.9554744248784998E-2</v>
      </c>
      <c r="H990">
        <v>1.0274013648899001E-2</v>
      </c>
    </row>
    <row r="991" spans="1:8" x14ac:dyDescent="0.3">
      <c r="A991">
        <v>904</v>
      </c>
      <c r="B991">
        <v>1.9548387391908E-2</v>
      </c>
      <c r="D991">
        <v>1.9557478291236E-2</v>
      </c>
      <c r="E991">
        <v>1.9554278855847498E-2</v>
      </c>
      <c r="F991">
        <v>1.95547500329506E-2</v>
      </c>
      <c r="H991">
        <v>1.02740984718234E-2</v>
      </c>
    </row>
    <row r="992" spans="1:8" x14ac:dyDescent="0.3">
      <c r="A992">
        <v>905</v>
      </c>
      <c r="B992">
        <v>1.9548357989257501E-2</v>
      </c>
      <c r="D992">
        <v>1.9557482692405499E-2</v>
      </c>
      <c r="E992">
        <v>1.95542848079449E-2</v>
      </c>
      <c r="F992">
        <v>1.9554746385762298E-2</v>
      </c>
      <c r="H992">
        <v>1.0274147313585801E-2</v>
      </c>
    </row>
    <row r="993" spans="1:8" x14ac:dyDescent="0.3">
      <c r="A993">
        <v>906</v>
      </c>
      <c r="B993">
        <v>1.95482934339671E-2</v>
      </c>
      <c r="D993">
        <v>1.9557480910200001E-2</v>
      </c>
      <c r="E993">
        <v>1.9554281620870102E-2</v>
      </c>
      <c r="F993">
        <v>1.9554749640195199E-2</v>
      </c>
      <c r="H993">
        <v>1.02740034361277E-2</v>
      </c>
    </row>
    <row r="994" spans="1:8" x14ac:dyDescent="0.3">
      <c r="A994">
        <v>907</v>
      </c>
      <c r="B994">
        <v>1.9548180936455599E-2</v>
      </c>
      <c r="D994">
        <v>1.9557482987166599E-2</v>
      </c>
      <c r="E994">
        <v>1.9554278446766299E-2</v>
      </c>
      <c r="F994">
        <v>1.9554747585456399E-2</v>
      </c>
      <c r="H994">
        <v>1.0273991897859601E-2</v>
      </c>
    </row>
    <row r="995" spans="1:8" x14ac:dyDescent="0.3">
      <c r="A995">
        <v>908</v>
      </c>
      <c r="B995">
        <v>1.9547952338556E-2</v>
      </c>
      <c r="D995">
        <v>1.9557480002471799E-2</v>
      </c>
      <c r="E995">
        <v>1.9554271383177599E-2</v>
      </c>
      <c r="F995">
        <v>1.95547507743144E-2</v>
      </c>
      <c r="H995">
        <v>1.0274045385894499E-2</v>
      </c>
    </row>
    <row r="996" spans="1:8" x14ac:dyDescent="0.3">
      <c r="A996">
        <v>909</v>
      </c>
      <c r="B996">
        <v>1.95486378960106E-2</v>
      </c>
      <c r="D996">
        <v>1.9557479019824301E-2</v>
      </c>
      <c r="E996">
        <v>1.95542762682278E-2</v>
      </c>
      <c r="F996">
        <v>1.9554747983657798E-2</v>
      </c>
      <c r="H996">
        <v>1.02740413873174E-2</v>
      </c>
    </row>
    <row r="997" spans="1:8" x14ac:dyDescent="0.3">
      <c r="A997">
        <v>910</v>
      </c>
      <c r="B997">
        <v>1.9548790452265399E-2</v>
      </c>
      <c r="D997">
        <v>1.9557477253890999E-2</v>
      </c>
      <c r="E997">
        <v>1.9554274810401201E-2</v>
      </c>
      <c r="F997">
        <v>1.95547434756209E-2</v>
      </c>
      <c r="H997">
        <v>1.02740693978238E-2</v>
      </c>
    </row>
    <row r="998" spans="1:8" x14ac:dyDescent="0.3">
      <c r="A998">
        <v>911</v>
      </c>
      <c r="B998">
        <v>1.9547696378521801E-2</v>
      </c>
      <c r="D998">
        <v>1.95574746964635E-2</v>
      </c>
      <c r="E998">
        <v>1.9554266834658999E-2</v>
      </c>
      <c r="F998">
        <v>1.9554743607276399E-2</v>
      </c>
      <c r="H998">
        <v>1.0274091657619999E-2</v>
      </c>
    </row>
    <row r="999" spans="1:8" x14ac:dyDescent="0.3">
      <c r="A999">
        <v>912</v>
      </c>
      <c r="B999">
        <v>1.95472727700884E-2</v>
      </c>
      <c r="D999">
        <v>1.9557485401434298E-2</v>
      </c>
      <c r="E999">
        <v>1.9554264129020501E-2</v>
      </c>
      <c r="F999">
        <v>1.95547451339208E-2</v>
      </c>
      <c r="H999">
        <v>1.02740300844507E-2</v>
      </c>
    </row>
    <row r="1000" spans="1:8" x14ac:dyDescent="0.3">
      <c r="A1000">
        <v>913</v>
      </c>
      <c r="B1000">
        <v>1.9547593648979102E-2</v>
      </c>
      <c r="D1000">
        <v>1.95574841183303E-2</v>
      </c>
      <c r="E1000">
        <v>1.95542602545552E-2</v>
      </c>
      <c r="F1000">
        <v>1.9554743799582198E-2</v>
      </c>
      <c r="H1000">
        <v>1.02740860567138E-2</v>
      </c>
    </row>
    <row r="1001" spans="1:8" x14ac:dyDescent="0.3">
      <c r="A1001">
        <v>914</v>
      </c>
      <c r="B1001">
        <v>1.95480420791641E-2</v>
      </c>
      <c r="D1001">
        <v>1.9557484818398401E-2</v>
      </c>
      <c r="E1001">
        <v>1.9554258580885098E-2</v>
      </c>
      <c r="F1001">
        <v>1.9554749975023801E-2</v>
      </c>
      <c r="H1001">
        <v>1.02741733493158E-2</v>
      </c>
    </row>
    <row r="1002" spans="1:8" x14ac:dyDescent="0.3">
      <c r="A1002">
        <v>915</v>
      </c>
      <c r="B1002">
        <v>1.9547447471787702E-2</v>
      </c>
      <c r="D1002">
        <v>1.95574864761449E-2</v>
      </c>
      <c r="E1002">
        <v>1.9554258688167601E-2</v>
      </c>
      <c r="F1002">
        <v>1.95547567342634E-2</v>
      </c>
      <c r="H1002">
        <v>1.02740816877198E-2</v>
      </c>
    </row>
    <row r="1003" spans="1:8" x14ac:dyDescent="0.3">
      <c r="A1003">
        <v>916</v>
      </c>
      <c r="B1003">
        <v>1.95479634929124E-2</v>
      </c>
      <c r="D1003">
        <v>1.9557485598808499E-2</v>
      </c>
      <c r="E1003">
        <v>1.9554258900260899E-2</v>
      </c>
      <c r="F1003">
        <v>1.9554756204859799E-2</v>
      </c>
      <c r="H1003">
        <v>1.0274163823939499E-2</v>
      </c>
    </row>
    <row r="1004" spans="1:8" x14ac:dyDescent="0.3">
      <c r="A1004">
        <v>917</v>
      </c>
      <c r="B1004">
        <v>1.9547695276884599E-2</v>
      </c>
      <c r="D1004">
        <v>1.9557487620030799E-2</v>
      </c>
      <c r="E1004">
        <v>1.9554258344728199E-2</v>
      </c>
      <c r="F1004">
        <v>1.9554754347338998E-2</v>
      </c>
      <c r="H1004">
        <v>1.02740940097335E-2</v>
      </c>
    </row>
    <row r="1005" spans="1:8" x14ac:dyDescent="0.3">
      <c r="A1005">
        <v>918</v>
      </c>
      <c r="B1005">
        <v>1.95480947203013E-2</v>
      </c>
      <c r="D1005">
        <v>1.9557484620504099E-2</v>
      </c>
      <c r="E1005">
        <v>1.9554253023665098E-2</v>
      </c>
      <c r="F1005">
        <v>1.95547600016917E-2</v>
      </c>
      <c r="H1005">
        <v>1.02741328959601E-2</v>
      </c>
    </row>
    <row r="1006" spans="1:8" x14ac:dyDescent="0.3">
      <c r="A1006">
        <v>919</v>
      </c>
      <c r="B1006">
        <v>1.9548279524572099E-2</v>
      </c>
      <c r="D1006">
        <v>1.9557487763065599E-2</v>
      </c>
      <c r="E1006">
        <v>1.9554253758077299E-2</v>
      </c>
      <c r="F1006">
        <v>1.9554762242647301E-2</v>
      </c>
      <c r="H1006">
        <v>1.02741435132677E-2</v>
      </c>
    </row>
    <row r="1007" spans="1:8" x14ac:dyDescent="0.3">
      <c r="A1007">
        <v>920</v>
      </c>
      <c r="B1007">
        <v>1.9548184908696E-2</v>
      </c>
      <c r="D1007">
        <v>1.9557487454261901E-2</v>
      </c>
      <c r="E1007">
        <v>1.9554252747075899E-2</v>
      </c>
      <c r="F1007">
        <v>1.9554761532552201E-2</v>
      </c>
      <c r="H1007">
        <v>1.02741587172679E-2</v>
      </c>
    </row>
    <row r="1008" spans="1:8" x14ac:dyDescent="0.3">
      <c r="A1008">
        <v>921</v>
      </c>
      <c r="B1008">
        <v>1.9548465402143899E-2</v>
      </c>
      <c r="D1008">
        <v>1.9557490722435199E-2</v>
      </c>
      <c r="E1008">
        <v>1.9554250927581701E-2</v>
      </c>
      <c r="F1008">
        <v>1.9554762186612E-2</v>
      </c>
      <c r="H1008">
        <v>1.02741107989498E-2</v>
      </c>
    </row>
    <row r="1009" spans="1:8" x14ac:dyDescent="0.3">
      <c r="A1009">
        <v>922</v>
      </c>
      <c r="B1009">
        <v>1.9548532682945902E-2</v>
      </c>
      <c r="D1009">
        <v>1.95574913022666E-2</v>
      </c>
      <c r="E1009">
        <v>1.9554245410372401E-2</v>
      </c>
      <c r="F1009">
        <v>1.95547652027835E-2</v>
      </c>
      <c r="H1009">
        <v>1.02741974195238E-2</v>
      </c>
    </row>
    <row r="1010" spans="1:8" x14ac:dyDescent="0.3">
      <c r="A1010">
        <v>923</v>
      </c>
      <c r="B1010">
        <v>1.9547751960519399E-2</v>
      </c>
      <c r="D1010">
        <v>1.95574941607859E-2</v>
      </c>
      <c r="E1010">
        <v>1.9554252166322301E-2</v>
      </c>
      <c r="F1010">
        <v>1.9554765901875701E-2</v>
      </c>
      <c r="H1010">
        <v>1.02742193158141E-2</v>
      </c>
    </row>
    <row r="1011" spans="1:8" x14ac:dyDescent="0.3">
      <c r="A1011">
        <v>924</v>
      </c>
      <c r="B1011">
        <v>1.9547434096235199E-2</v>
      </c>
      <c r="D1011">
        <v>1.95574979591502E-2</v>
      </c>
      <c r="E1011">
        <v>1.9554247592517001E-2</v>
      </c>
      <c r="F1011">
        <v>1.95547645034852E-2</v>
      </c>
      <c r="H1011">
        <v>1.0274301981240999E-2</v>
      </c>
    </row>
    <row r="1012" spans="1:8" x14ac:dyDescent="0.3">
      <c r="A1012">
        <v>925</v>
      </c>
      <c r="B1012">
        <v>1.9547705333756799E-2</v>
      </c>
      <c r="D1012">
        <v>1.95574980751856E-2</v>
      </c>
      <c r="E1012">
        <v>1.9554245365805498E-2</v>
      </c>
      <c r="F1012">
        <v>1.95547696317812E-2</v>
      </c>
      <c r="H1012">
        <v>1.02743815372983E-2</v>
      </c>
    </row>
    <row r="1013" spans="1:8" x14ac:dyDescent="0.3">
      <c r="A1013">
        <v>926</v>
      </c>
      <c r="B1013">
        <v>1.9547771128157899E-2</v>
      </c>
      <c r="D1013">
        <v>1.9557504901223901E-2</v>
      </c>
      <c r="E1013">
        <v>1.9554244684949301E-2</v>
      </c>
      <c r="F1013">
        <v>1.95547690953841E-2</v>
      </c>
      <c r="H1013">
        <v>1.0274312421441299E-2</v>
      </c>
    </row>
    <row r="1014" spans="1:8" x14ac:dyDescent="0.3">
      <c r="A1014">
        <v>927</v>
      </c>
      <c r="B1014">
        <v>1.95475686285446E-2</v>
      </c>
      <c r="D1014">
        <v>1.95575019908996E-2</v>
      </c>
      <c r="E1014">
        <v>1.95542439391761E-2</v>
      </c>
      <c r="F1014">
        <v>1.95547752726755E-2</v>
      </c>
      <c r="H1014">
        <v>1.02743042762345E-2</v>
      </c>
    </row>
    <row r="1015" spans="1:8" x14ac:dyDescent="0.3">
      <c r="A1015">
        <v>928</v>
      </c>
      <c r="B1015">
        <v>1.9547160087264401E-2</v>
      </c>
      <c r="D1015">
        <v>1.9557499066836299E-2</v>
      </c>
      <c r="E1015">
        <v>1.95542412133866E-2</v>
      </c>
      <c r="F1015">
        <v>1.9554771807629601E-2</v>
      </c>
      <c r="H1015">
        <v>1.0274267966163601E-2</v>
      </c>
    </row>
    <row r="1016" spans="1:8" x14ac:dyDescent="0.3">
      <c r="A1016">
        <v>929</v>
      </c>
      <c r="B1016">
        <v>1.9547067704363898E-2</v>
      </c>
      <c r="D1016">
        <v>1.95574931586588E-2</v>
      </c>
      <c r="E1016">
        <v>1.95542399641889E-2</v>
      </c>
      <c r="F1016">
        <v>1.9554766923336801E-2</v>
      </c>
      <c r="H1016">
        <v>1.0274238385957901E-2</v>
      </c>
    </row>
    <row r="1017" spans="1:8" x14ac:dyDescent="0.3">
      <c r="A1017">
        <v>930</v>
      </c>
      <c r="B1017">
        <v>1.9547281094202399E-2</v>
      </c>
      <c r="D1017">
        <v>1.9557490225208401E-2</v>
      </c>
      <c r="E1017">
        <v>1.95542400561022E-2</v>
      </c>
      <c r="F1017">
        <v>1.9554765075377699E-2</v>
      </c>
      <c r="H1017">
        <v>1.0274263565638E-2</v>
      </c>
    </row>
    <row r="1018" spans="1:8" x14ac:dyDescent="0.3">
      <c r="A1018">
        <v>931</v>
      </c>
      <c r="B1018">
        <v>1.9548227023976801E-2</v>
      </c>
      <c r="D1018">
        <v>1.9557490909814401E-2</v>
      </c>
      <c r="E1018">
        <v>1.9554240523744E-2</v>
      </c>
      <c r="F1018">
        <v>1.9554771533681001E-2</v>
      </c>
      <c r="H1018">
        <v>1.02742901250067E-2</v>
      </c>
    </row>
    <row r="1019" spans="1:8" x14ac:dyDescent="0.3">
      <c r="A1019">
        <v>932</v>
      </c>
      <c r="B1019">
        <v>1.9548219324022498E-2</v>
      </c>
      <c r="D1019">
        <v>1.9557493556382002E-2</v>
      </c>
      <c r="E1019">
        <v>1.9554243626099099E-2</v>
      </c>
      <c r="F1019">
        <v>1.9554770625659301E-2</v>
      </c>
      <c r="H1019">
        <v>1.02743653862394E-2</v>
      </c>
    </row>
    <row r="1020" spans="1:8" x14ac:dyDescent="0.3">
      <c r="A1020">
        <v>933</v>
      </c>
      <c r="B1020">
        <v>1.9548014295307101E-2</v>
      </c>
      <c r="D1020">
        <v>1.95574949176546E-2</v>
      </c>
      <c r="E1020">
        <v>1.9554250054658801E-2</v>
      </c>
      <c r="F1020">
        <v>1.9554771676020401E-2</v>
      </c>
      <c r="H1020">
        <v>1.0274357446722801E-2</v>
      </c>
    </row>
    <row r="1021" spans="1:8" x14ac:dyDescent="0.3">
      <c r="A1021">
        <v>934</v>
      </c>
      <c r="B1021">
        <v>1.95470771602799E-2</v>
      </c>
      <c r="D1021">
        <v>1.95574920093264E-2</v>
      </c>
      <c r="E1021">
        <v>1.9554252159286099E-2</v>
      </c>
      <c r="F1021">
        <v>1.9554765694223201E-2</v>
      </c>
      <c r="H1021">
        <v>1.02743169841289E-2</v>
      </c>
    </row>
    <row r="1022" spans="1:8" x14ac:dyDescent="0.3">
      <c r="A1022">
        <v>935</v>
      </c>
      <c r="B1022">
        <v>1.9546839071961399E-2</v>
      </c>
      <c r="D1022">
        <v>1.9557491630411501E-2</v>
      </c>
      <c r="E1022">
        <v>1.9554246762051E-2</v>
      </c>
      <c r="F1022">
        <v>1.9554768117077501E-2</v>
      </c>
      <c r="H1022">
        <v>1.0274281147149501E-2</v>
      </c>
    </row>
    <row r="1023" spans="1:8" x14ac:dyDescent="0.3">
      <c r="A1023">
        <v>936</v>
      </c>
      <c r="B1023">
        <v>1.9546594182066401E-2</v>
      </c>
      <c r="D1023">
        <v>1.95574892560114E-2</v>
      </c>
      <c r="E1023">
        <v>1.9554241055310399E-2</v>
      </c>
      <c r="F1023">
        <v>1.9554775235377402E-2</v>
      </c>
      <c r="H1023">
        <v>1.02742356269497E-2</v>
      </c>
    </row>
    <row r="1024" spans="1:8" x14ac:dyDescent="0.3">
      <c r="A1024">
        <v>937</v>
      </c>
      <c r="B1024">
        <v>1.9546436308026601E-2</v>
      </c>
      <c r="D1024">
        <v>1.95574891183143E-2</v>
      </c>
      <c r="E1024">
        <v>1.95542446996942E-2</v>
      </c>
      <c r="F1024">
        <v>1.9554781011430301E-2</v>
      </c>
      <c r="H1024">
        <v>1.0274291913514399E-2</v>
      </c>
    </row>
    <row r="1025" spans="1:8" x14ac:dyDescent="0.3">
      <c r="A1025">
        <v>938</v>
      </c>
      <c r="B1025">
        <v>1.9547154370066201E-2</v>
      </c>
      <c r="D1025">
        <v>1.95574929945363E-2</v>
      </c>
      <c r="E1025">
        <v>1.95542425974796E-2</v>
      </c>
      <c r="F1025">
        <v>1.9554781731466801E-2</v>
      </c>
      <c r="H1025">
        <v>1.02741944568543E-2</v>
      </c>
    </row>
    <row r="1026" spans="1:8" x14ac:dyDescent="0.3">
      <c r="A1026">
        <v>939</v>
      </c>
      <c r="B1026">
        <v>1.9547556684008E-2</v>
      </c>
      <c r="D1026">
        <v>1.9557496960189699E-2</v>
      </c>
      <c r="E1026">
        <v>1.95542436996517E-2</v>
      </c>
      <c r="F1026">
        <v>1.9554787468482101E-2</v>
      </c>
      <c r="H1026">
        <v>1.0274240557205799E-2</v>
      </c>
    </row>
    <row r="1027" spans="1:8" x14ac:dyDescent="0.3">
      <c r="A1027">
        <v>940</v>
      </c>
      <c r="B1027">
        <v>1.9547361383083401E-2</v>
      </c>
      <c r="D1027">
        <v>1.9557496470665899E-2</v>
      </c>
      <c r="E1027">
        <v>1.9554246286522501E-2</v>
      </c>
      <c r="F1027">
        <v>1.95547867838811E-2</v>
      </c>
      <c r="H1027">
        <v>1.02742312036769E-2</v>
      </c>
    </row>
    <row r="1028" spans="1:8" x14ac:dyDescent="0.3">
      <c r="A1028">
        <v>941</v>
      </c>
      <c r="B1028">
        <v>1.95477483955478E-2</v>
      </c>
      <c r="D1028">
        <v>1.95574995693144E-2</v>
      </c>
      <c r="E1028">
        <v>1.9554245652242799E-2</v>
      </c>
      <c r="F1028">
        <v>1.9554777539658001E-2</v>
      </c>
      <c r="H1028">
        <v>1.0274252319062699E-2</v>
      </c>
    </row>
    <row r="1029" spans="1:8" x14ac:dyDescent="0.3">
      <c r="A1029">
        <v>942</v>
      </c>
      <c r="B1029">
        <v>1.9547376167421401E-2</v>
      </c>
      <c r="D1029">
        <v>1.95574964894039E-2</v>
      </c>
      <c r="E1029">
        <v>1.95542455751497E-2</v>
      </c>
      <c r="F1029">
        <v>1.9554775890196899E-2</v>
      </c>
      <c r="H1029">
        <v>1.02742313529547E-2</v>
      </c>
    </row>
    <row r="1030" spans="1:8" x14ac:dyDescent="0.3">
      <c r="A1030">
        <v>943</v>
      </c>
      <c r="B1030">
        <v>1.9547151187655699E-2</v>
      </c>
      <c r="D1030">
        <v>1.9557496142966601E-2</v>
      </c>
      <c r="E1030">
        <v>1.9554240835662099E-2</v>
      </c>
      <c r="F1030">
        <v>1.9554778129067901E-2</v>
      </c>
      <c r="H1030">
        <v>1.02742333071728E-2</v>
      </c>
    </row>
    <row r="1031" spans="1:8" x14ac:dyDescent="0.3">
      <c r="A1031">
        <v>944</v>
      </c>
      <c r="B1031">
        <v>1.9546947331487399E-2</v>
      </c>
      <c r="D1031">
        <v>1.9557499327476299E-2</v>
      </c>
      <c r="E1031">
        <v>1.9554239933150998E-2</v>
      </c>
      <c r="F1031">
        <v>1.95547739595862E-2</v>
      </c>
      <c r="H1031">
        <v>1.02742476723089E-2</v>
      </c>
    </row>
    <row r="1032" spans="1:8" x14ac:dyDescent="0.3">
      <c r="A1032">
        <v>945</v>
      </c>
      <c r="B1032">
        <v>1.9547113449333402E-2</v>
      </c>
      <c r="D1032">
        <v>1.9557496177875399E-2</v>
      </c>
      <c r="E1032">
        <v>1.9554240047300699E-2</v>
      </c>
      <c r="F1032">
        <v>1.95547717768517E-2</v>
      </c>
      <c r="H1032">
        <v>1.02742533490781E-2</v>
      </c>
    </row>
    <row r="1033" spans="1:8" x14ac:dyDescent="0.3">
      <c r="A1033">
        <v>946</v>
      </c>
      <c r="B1033">
        <v>1.9546550020722801E-2</v>
      </c>
      <c r="D1033">
        <v>1.9557500202982699E-2</v>
      </c>
      <c r="E1033">
        <v>1.95542407741186E-2</v>
      </c>
      <c r="F1033">
        <v>1.9554773442606602E-2</v>
      </c>
      <c r="H1033">
        <v>1.02742530154619E-2</v>
      </c>
    </row>
    <row r="1034" spans="1:8" x14ac:dyDescent="0.3">
      <c r="A1034">
        <v>947</v>
      </c>
      <c r="B1034">
        <v>1.9545647012204601E-2</v>
      </c>
      <c r="D1034">
        <v>1.95575043938408E-2</v>
      </c>
      <c r="E1034">
        <v>1.9554236804121199E-2</v>
      </c>
      <c r="F1034">
        <v>1.9554772167680399E-2</v>
      </c>
      <c r="H1034">
        <v>1.0274221878943401E-2</v>
      </c>
    </row>
    <row r="1035" spans="1:8" x14ac:dyDescent="0.3">
      <c r="A1035">
        <v>948</v>
      </c>
      <c r="B1035">
        <v>1.9546019678057899E-2</v>
      </c>
      <c r="D1035">
        <v>1.95575020229822E-2</v>
      </c>
      <c r="E1035">
        <v>1.9554235557842199E-2</v>
      </c>
      <c r="F1035">
        <v>1.95547730806328E-2</v>
      </c>
      <c r="H1035">
        <v>1.0274134092945199E-2</v>
      </c>
    </row>
    <row r="1036" spans="1:8" x14ac:dyDescent="0.3">
      <c r="A1036">
        <v>949</v>
      </c>
      <c r="B1036">
        <v>1.95459866021842E-2</v>
      </c>
      <c r="D1036">
        <v>1.9557502526782299E-2</v>
      </c>
      <c r="E1036">
        <v>1.9554238432534499E-2</v>
      </c>
      <c r="F1036">
        <v>1.95547723614241E-2</v>
      </c>
      <c r="H1036">
        <v>1.0274134219118001E-2</v>
      </c>
    </row>
    <row r="1037" spans="1:8" x14ac:dyDescent="0.3">
      <c r="A1037">
        <v>950</v>
      </c>
      <c r="B1037">
        <v>1.95455295569293E-2</v>
      </c>
      <c r="D1037">
        <v>1.95575025888312E-2</v>
      </c>
      <c r="E1037">
        <v>1.9554240926215001E-2</v>
      </c>
      <c r="F1037">
        <v>1.9554779222319098E-2</v>
      </c>
      <c r="H1037">
        <v>1.0274118435906299E-2</v>
      </c>
    </row>
    <row r="1038" spans="1:8" x14ac:dyDescent="0.3">
      <c r="A1038">
        <v>951</v>
      </c>
      <c r="B1038">
        <v>1.95451699586799E-2</v>
      </c>
      <c r="D1038">
        <v>1.9557502497903199E-2</v>
      </c>
      <c r="E1038">
        <v>1.9554236344418899E-2</v>
      </c>
      <c r="F1038">
        <v>1.9554782770958401E-2</v>
      </c>
      <c r="H1038">
        <v>1.0274098629562099E-2</v>
      </c>
    </row>
    <row r="1039" spans="1:8" x14ac:dyDescent="0.3">
      <c r="A1039">
        <v>952</v>
      </c>
      <c r="B1039">
        <v>1.95449927063387E-2</v>
      </c>
      <c r="D1039">
        <v>1.9557503833242399E-2</v>
      </c>
      <c r="E1039">
        <v>1.9554237699085101E-2</v>
      </c>
      <c r="F1039">
        <v>1.9554781484419699E-2</v>
      </c>
      <c r="H1039">
        <v>1.02741774062698E-2</v>
      </c>
    </row>
    <row r="1040" spans="1:8" x14ac:dyDescent="0.3">
      <c r="A1040">
        <v>953</v>
      </c>
      <c r="B1040">
        <v>1.95446673816062E-2</v>
      </c>
      <c r="D1040">
        <v>1.9557509537912E-2</v>
      </c>
      <c r="E1040">
        <v>1.9554240787037699E-2</v>
      </c>
      <c r="F1040">
        <v>1.9554774030750299E-2</v>
      </c>
      <c r="H1040">
        <v>1.0274050279097099E-2</v>
      </c>
    </row>
    <row r="1041" spans="1:8" x14ac:dyDescent="0.3">
      <c r="A1041">
        <v>954</v>
      </c>
      <c r="B1041">
        <v>1.9544292019411699E-2</v>
      </c>
      <c r="D1041">
        <v>1.9557510820769501E-2</v>
      </c>
      <c r="E1041">
        <v>1.95542408556399E-2</v>
      </c>
      <c r="F1041">
        <v>1.95547742563861E-2</v>
      </c>
      <c r="H1041">
        <v>1.02740463410623E-2</v>
      </c>
    </row>
    <row r="1042" spans="1:8" x14ac:dyDescent="0.3">
      <c r="A1042">
        <v>955</v>
      </c>
      <c r="B1042">
        <v>1.9544032856293501E-2</v>
      </c>
      <c r="D1042">
        <v>1.9557516321071E-2</v>
      </c>
      <c r="E1042">
        <v>1.9554237204321701E-2</v>
      </c>
      <c r="F1042">
        <v>1.9554769794625101E-2</v>
      </c>
      <c r="H1042">
        <v>1.0273985151138599E-2</v>
      </c>
    </row>
    <row r="1043" spans="1:8" x14ac:dyDescent="0.3">
      <c r="A1043">
        <v>956</v>
      </c>
      <c r="B1043">
        <v>1.9543825719372E-2</v>
      </c>
      <c r="D1043">
        <v>1.95575142709907E-2</v>
      </c>
      <c r="E1043">
        <v>1.9554243139252501E-2</v>
      </c>
      <c r="F1043">
        <v>1.9554771958851899E-2</v>
      </c>
      <c r="H1043">
        <v>1.0274026191057399E-2</v>
      </c>
    </row>
    <row r="1044" spans="1:8" x14ac:dyDescent="0.3">
      <c r="A1044">
        <v>957</v>
      </c>
      <c r="B1044">
        <v>1.9543161428791499E-2</v>
      </c>
      <c r="D1044">
        <v>1.95575191628641E-2</v>
      </c>
      <c r="E1044">
        <v>1.9554240081445198E-2</v>
      </c>
      <c r="F1044">
        <v>1.9554776224749298E-2</v>
      </c>
      <c r="H1044">
        <v>1.0273983310406701E-2</v>
      </c>
    </row>
    <row r="1045" spans="1:8" x14ac:dyDescent="0.3">
      <c r="A1045">
        <v>958</v>
      </c>
      <c r="B1045">
        <v>1.9543448487242699E-2</v>
      </c>
      <c r="D1045">
        <v>1.9557523112614099E-2</v>
      </c>
      <c r="E1045">
        <v>1.95542385888712E-2</v>
      </c>
      <c r="F1045">
        <v>1.9554772001372001E-2</v>
      </c>
      <c r="H1045">
        <v>1.0273970389051101E-2</v>
      </c>
    </row>
    <row r="1046" spans="1:8" x14ac:dyDescent="0.3">
      <c r="A1046">
        <v>959</v>
      </c>
      <c r="B1046">
        <v>1.9543251990616E-2</v>
      </c>
      <c r="D1046">
        <v>1.9557524767123E-2</v>
      </c>
      <c r="E1046">
        <v>1.9554244032194398E-2</v>
      </c>
      <c r="F1046">
        <v>1.9554771771704098E-2</v>
      </c>
      <c r="H1046">
        <v>1.02740300242656E-2</v>
      </c>
    </row>
    <row r="1047" spans="1:8" x14ac:dyDescent="0.3">
      <c r="A1047">
        <v>960</v>
      </c>
      <c r="B1047">
        <v>1.9543143654218099E-2</v>
      </c>
      <c r="D1047">
        <v>1.95575220876756E-2</v>
      </c>
      <c r="E1047">
        <v>1.9554241381888E-2</v>
      </c>
      <c r="F1047">
        <v>1.9554768700807999E-2</v>
      </c>
      <c r="H1047">
        <v>1.0274008388403999E-2</v>
      </c>
    </row>
    <row r="1048" spans="1:8" x14ac:dyDescent="0.3">
      <c r="A1048">
        <v>961</v>
      </c>
      <c r="B1048">
        <v>1.9543290254057301E-2</v>
      </c>
      <c r="D1048">
        <v>1.9557518598476702E-2</v>
      </c>
      <c r="E1048">
        <v>1.9554240191889598E-2</v>
      </c>
      <c r="F1048">
        <v>1.9554768817450899E-2</v>
      </c>
      <c r="H1048">
        <v>1.02740127724196E-2</v>
      </c>
    </row>
    <row r="1049" spans="1:8" x14ac:dyDescent="0.3">
      <c r="A1049">
        <v>962</v>
      </c>
      <c r="B1049">
        <v>1.9543472493616199E-2</v>
      </c>
      <c r="D1049">
        <v>1.9557515593941099E-2</v>
      </c>
      <c r="E1049">
        <v>1.95542339147113E-2</v>
      </c>
      <c r="F1049">
        <v>1.95547672568906E-2</v>
      </c>
      <c r="H1049">
        <v>1.0273971738899899E-2</v>
      </c>
    </row>
    <row r="1050" spans="1:8" x14ac:dyDescent="0.3">
      <c r="A1050">
        <v>963</v>
      </c>
      <c r="B1050">
        <v>1.9543156248435899E-2</v>
      </c>
      <c r="D1050">
        <v>1.9557511411133301E-2</v>
      </c>
      <c r="E1050">
        <v>1.9554230192684801E-2</v>
      </c>
      <c r="F1050">
        <v>1.9554769017972099E-2</v>
      </c>
      <c r="H1050">
        <v>1.0273966745911E-2</v>
      </c>
    </row>
    <row r="1051" spans="1:8" x14ac:dyDescent="0.3">
      <c r="A1051">
        <v>964</v>
      </c>
      <c r="B1051">
        <v>1.9543178528135901E-2</v>
      </c>
      <c r="D1051">
        <v>1.9557514056220401E-2</v>
      </c>
      <c r="E1051">
        <v>1.9554233865081198E-2</v>
      </c>
      <c r="F1051">
        <v>1.9554762114015599E-2</v>
      </c>
      <c r="H1051">
        <v>1.02738595190072E-2</v>
      </c>
    </row>
    <row r="1052" spans="1:8" x14ac:dyDescent="0.3">
      <c r="A1052">
        <v>965</v>
      </c>
      <c r="B1052">
        <v>1.9543023984860301E-2</v>
      </c>
      <c r="D1052">
        <v>1.9557510567800501E-2</v>
      </c>
      <c r="E1052">
        <v>1.9554237216572502E-2</v>
      </c>
      <c r="F1052">
        <v>1.95547622293607E-2</v>
      </c>
      <c r="H1052">
        <v>1.02739237155256E-2</v>
      </c>
    </row>
    <row r="1053" spans="1:8" x14ac:dyDescent="0.3">
      <c r="A1053">
        <v>966</v>
      </c>
      <c r="B1053">
        <v>1.95430460173452E-2</v>
      </c>
      <c r="D1053">
        <v>1.95575123369717E-2</v>
      </c>
      <c r="E1053">
        <v>1.9554236762808899E-2</v>
      </c>
      <c r="F1053">
        <v>1.9554760956447901E-2</v>
      </c>
      <c r="H1053">
        <v>1.0273902487661499E-2</v>
      </c>
    </row>
    <row r="1054" spans="1:8" x14ac:dyDescent="0.3">
      <c r="A1054">
        <v>967</v>
      </c>
      <c r="B1054">
        <v>1.9542519281602999E-2</v>
      </c>
      <c r="D1054">
        <v>1.9557513088601899E-2</v>
      </c>
      <c r="E1054">
        <v>1.95542302392465E-2</v>
      </c>
      <c r="F1054">
        <v>1.9554759914936999E-2</v>
      </c>
      <c r="H1054">
        <v>1.02738847359891E-2</v>
      </c>
    </row>
    <row r="1055" spans="1:8" x14ac:dyDescent="0.3">
      <c r="A1055">
        <v>968</v>
      </c>
      <c r="B1055">
        <v>1.9541825382050799E-2</v>
      </c>
      <c r="D1055">
        <v>1.9557510365356998E-2</v>
      </c>
      <c r="E1055">
        <v>1.9554226947568101E-2</v>
      </c>
      <c r="F1055">
        <v>1.95547576578241E-2</v>
      </c>
      <c r="H1055">
        <v>1.02738968233059E-2</v>
      </c>
    </row>
    <row r="1056" spans="1:8" x14ac:dyDescent="0.3">
      <c r="A1056">
        <v>969</v>
      </c>
      <c r="B1056">
        <v>1.95421148220081E-2</v>
      </c>
      <c r="D1056">
        <v>1.9557511829524501E-2</v>
      </c>
      <c r="E1056">
        <v>1.9554227271622902E-2</v>
      </c>
      <c r="F1056">
        <v>1.95547614148598E-2</v>
      </c>
      <c r="H1056">
        <v>1.0273981164421899E-2</v>
      </c>
    </row>
    <row r="1057" spans="1:8" x14ac:dyDescent="0.3">
      <c r="A1057">
        <v>970</v>
      </c>
      <c r="B1057">
        <v>1.95432050030615E-2</v>
      </c>
      <c r="D1057">
        <v>1.95575129742462E-2</v>
      </c>
      <c r="E1057">
        <v>1.95542266353964E-2</v>
      </c>
      <c r="F1057">
        <v>1.95547556096273E-2</v>
      </c>
      <c r="H1057">
        <v>1.0274072733309001E-2</v>
      </c>
    </row>
    <row r="1058" spans="1:8" x14ac:dyDescent="0.3">
      <c r="A1058">
        <v>971</v>
      </c>
      <c r="B1058">
        <v>1.9543037422034899E-2</v>
      </c>
      <c r="D1058">
        <v>1.9557506479326199E-2</v>
      </c>
      <c r="E1058">
        <v>1.9554223109452699E-2</v>
      </c>
      <c r="F1058">
        <v>1.9554757978498899E-2</v>
      </c>
      <c r="H1058">
        <v>1.0274070164963201E-2</v>
      </c>
    </row>
    <row r="1059" spans="1:8" x14ac:dyDescent="0.3">
      <c r="A1059">
        <v>972</v>
      </c>
      <c r="B1059">
        <v>1.9542741548681498E-2</v>
      </c>
      <c r="D1059">
        <v>1.95575041477828E-2</v>
      </c>
      <c r="E1059">
        <v>1.95542258395742E-2</v>
      </c>
      <c r="F1059">
        <v>1.9554764302761599E-2</v>
      </c>
      <c r="H1059">
        <v>1.02741515483252E-2</v>
      </c>
    </row>
    <row r="1060" spans="1:8" x14ac:dyDescent="0.3">
      <c r="A1060">
        <v>973</v>
      </c>
      <c r="B1060">
        <v>1.9542708447296799E-2</v>
      </c>
      <c r="D1060">
        <v>1.9557506434829602E-2</v>
      </c>
      <c r="E1060">
        <v>1.95542311841705E-2</v>
      </c>
      <c r="F1060">
        <v>1.9554759953703E-2</v>
      </c>
      <c r="H1060">
        <v>1.0274132557240599E-2</v>
      </c>
    </row>
    <row r="1061" spans="1:8" x14ac:dyDescent="0.3">
      <c r="A1061">
        <v>974</v>
      </c>
      <c r="B1061">
        <v>1.9543532811492501E-2</v>
      </c>
      <c r="D1061">
        <v>1.9557502638112199E-2</v>
      </c>
      <c r="E1061">
        <v>1.9554225106852501E-2</v>
      </c>
      <c r="F1061">
        <v>1.9554763656686899E-2</v>
      </c>
      <c r="H1061">
        <v>1.027409198833E-2</v>
      </c>
    </row>
    <row r="1062" spans="1:8" x14ac:dyDescent="0.3">
      <c r="A1062">
        <v>975</v>
      </c>
      <c r="B1062">
        <v>1.9543487740213101E-2</v>
      </c>
      <c r="D1062">
        <v>1.9557507897472699E-2</v>
      </c>
      <c r="E1062">
        <v>1.95542216743332E-2</v>
      </c>
      <c r="F1062">
        <v>1.9554762119391798E-2</v>
      </c>
      <c r="H1062">
        <v>1.02740734557551E-2</v>
      </c>
    </row>
    <row r="1063" spans="1:8" x14ac:dyDescent="0.3">
      <c r="A1063">
        <v>976</v>
      </c>
      <c r="B1063">
        <v>1.9543334958736301E-2</v>
      </c>
      <c r="D1063">
        <v>1.9557508175985401E-2</v>
      </c>
      <c r="E1063">
        <v>1.95542221824033E-2</v>
      </c>
      <c r="F1063">
        <v>1.9554763361459501E-2</v>
      </c>
      <c r="H1063">
        <v>1.0274161483175601E-2</v>
      </c>
    </row>
    <row r="1064" spans="1:8" x14ac:dyDescent="0.3">
      <c r="A1064">
        <v>977</v>
      </c>
      <c r="B1064">
        <v>1.9543810870564102E-2</v>
      </c>
      <c r="D1064">
        <v>1.95575049428653E-2</v>
      </c>
      <c r="E1064">
        <v>1.9554220374064301E-2</v>
      </c>
      <c r="F1064">
        <v>1.9554766425608099E-2</v>
      </c>
      <c r="H1064">
        <v>1.02741209403861E-2</v>
      </c>
    </row>
    <row r="1065" spans="1:8" x14ac:dyDescent="0.3">
      <c r="A1065">
        <v>978</v>
      </c>
      <c r="B1065">
        <v>1.9543884989877199E-2</v>
      </c>
      <c r="D1065">
        <v>1.9557506128142398E-2</v>
      </c>
      <c r="E1065">
        <v>1.95542187486357E-2</v>
      </c>
      <c r="F1065">
        <v>1.95547645416956E-2</v>
      </c>
      <c r="H1065">
        <v>1.02741797334009E-2</v>
      </c>
    </row>
    <row r="1066" spans="1:8" x14ac:dyDescent="0.3">
      <c r="A1066">
        <v>979</v>
      </c>
      <c r="B1066">
        <v>1.9543866835373701E-2</v>
      </c>
      <c r="D1066">
        <v>1.9557504925143201E-2</v>
      </c>
      <c r="E1066">
        <v>1.9554218904787E-2</v>
      </c>
      <c r="F1066">
        <v>1.9554759209477902E-2</v>
      </c>
      <c r="H1066">
        <v>1.02741645806476E-2</v>
      </c>
    </row>
    <row r="1067" spans="1:8" x14ac:dyDescent="0.3">
      <c r="A1067">
        <v>980</v>
      </c>
      <c r="B1067">
        <v>1.95436060335374E-2</v>
      </c>
      <c r="D1067">
        <v>1.9557508147199199E-2</v>
      </c>
      <c r="E1067">
        <v>1.9554220028132799E-2</v>
      </c>
      <c r="F1067">
        <v>1.9554757052240801E-2</v>
      </c>
      <c r="H1067">
        <v>1.02742271760411E-2</v>
      </c>
    </row>
    <row r="1068" spans="1:8" x14ac:dyDescent="0.3">
      <c r="A1068">
        <v>981</v>
      </c>
      <c r="B1068">
        <v>1.95433970094217E-2</v>
      </c>
      <c r="D1068">
        <v>1.95575075618778E-2</v>
      </c>
      <c r="E1068">
        <v>1.9554222360553399E-2</v>
      </c>
      <c r="F1068">
        <v>1.95547579700165E-2</v>
      </c>
      <c r="H1068">
        <v>1.02742433307546E-2</v>
      </c>
    </row>
    <row r="1069" spans="1:8" x14ac:dyDescent="0.3">
      <c r="A1069">
        <v>982</v>
      </c>
      <c r="B1069">
        <v>1.9543062971742398E-2</v>
      </c>
      <c r="D1069">
        <v>1.9557500758874101E-2</v>
      </c>
      <c r="E1069">
        <v>1.9554226711962001E-2</v>
      </c>
      <c r="F1069">
        <v>1.95547608649956E-2</v>
      </c>
      <c r="H1069">
        <v>1.0274221701292999E-2</v>
      </c>
    </row>
    <row r="1070" spans="1:8" x14ac:dyDescent="0.3">
      <c r="A1070">
        <v>983</v>
      </c>
      <c r="B1070">
        <v>1.9543006524556102E-2</v>
      </c>
      <c r="D1070">
        <v>1.9557501742373501E-2</v>
      </c>
      <c r="E1070">
        <v>1.95542261361395E-2</v>
      </c>
      <c r="F1070">
        <v>1.9554761585400399E-2</v>
      </c>
      <c r="H1070">
        <v>1.0274139339494901E-2</v>
      </c>
    </row>
    <row r="1071" spans="1:8" x14ac:dyDescent="0.3">
      <c r="A1071">
        <v>984</v>
      </c>
      <c r="B1071">
        <v>1.9542848975504599E-2</v>
      </c>
      <c r="D1071">
        <v>1.9557499429791899E-2</v>
      </c>
      <c r="E1071">
        <v>1.9554226313019899E-2</v>
      </c>
      <c r="F1071">
        <v>1.9554758514985799E-2</v>
      </c>
      <c r="H1071">
        <v>1.0274079756078001E-2</v>
      </c>
    </row>
    <row r="1072" spans="1:8" x14ac:dyDescent="0.3">
      <c r="A1072">
        <v>985</v>
      </c>
      <c r="B1072">
        <v>1.95427627516849E-2</v>
      </c>
      <c r="D1072">
        <v>1.9557502981650099E-2</v>
      </c>
      <c r="E1072">
        <v>1.95542196307096E-2</v>
      </c>
      <c r="F1072">
        <v>1.95547552369402E-2</v>
      </c>
      <c r="H1072">
        <v>1.02740650255217E-2</v>
      </c>
    </row>
    <row r="1073" spans="1:8" x14ac:dyDescent="0.3">
      <c r="A1073">
        <v>986</v>
      </c>
      <c r="B1073">
        <v>1.9542139099529201E-2</v>
      </c>
      <c r="D1073">
        <v>1.9557495922989599E-2</v>
      </c>
      <c r="E1073">
        <v>1.9554220313713799E-2</v>
      </c>
      <c r="F1073">
        <v>1.9554753360613599E-2</v>
      </c>
      <c r="H1073">
        <v>1.0274109611925699E-2</v>
      </c>
    </row>
    <row r="1074" spans="1:8" x14ac:dyDescent="0.3">
      <c r="A1074">
        <v>987</v>
      </c>
      <c r="B1074">
        <v>1.9542318199373299E-2</v>
      </c>
      <c r="D1074">
        <v>1.9557499564002299E-2</v>
      </c>
      <c r="E1074">
        <v>1.9554221789848E-2</v>
      </c>
      <c r="F1074">
        <v>1.95547553031367E-2</v>
      </c>
      <c r="H1074">
        <v>1.0274188742742E-2</v>
      </c>
    </row>
    <row r="1075" spans="1:8" x14ac:dyDescent="0.3">
      <c r="A1075">
        <v>988</v>
      </c>
      <c r="B1075">
        <v>1.9542346994665599E-2</v>
      </c>
      <c r="D1075">
        <v>1.9557504250628702E-2</v>
      </c>
      <c r="E1075">
        <v>1.9554227567458098E-2</v>
      </c>
      <c r="F1075">
        <v>1.9554753728754402E-2</v>
      </c>
      <c r="H1075">
        <v>1.0274231668099701E-2</v>
      </c>
    </row>
    <row r="1076" spans="1:8" x14ac:dyDescent="0.3">
      <c r="A1076">
        <v>989</v>
      </c>
      <c r="B1076">
        <v>1.95415531634619E-2</v>
      </c>
      <c r="D1076">
        <v>1.9557503720901599E-2</v>
      </c>
      <c r="E1076">
        <v>1.9554224644222101E-2</v>
      </c>
      <c r="F1076">
        <v>1.9554752485368102E-2</v>
      </c>
      <c r="H1076">
        <v>1.0274229035228099E-2</v>
      </c>
    </row>
    <row r="1077" spans="1:8" x14ac:dyDescent="0.3">
      <c r="A1077">
        <v>990</v>
      </c>
      <c r="B1077">
        <v>1.9541695807740799E-2</v>
      </c>
      <c r="D1077">
        <v>1.9557506247666501E-2</v>
      </c>
      <c r="E1077">
        <v>1.9554219994669601E-2</v>
      </c>
      <c r="F1077">
        <v>1.95547525451065E-2</v>
      </c>
      <c r="H1077">
        <v>1.02742143077527E-2</v>
      </c>
    </row>
    <row r="1078" spans="1:8" x14ac:dyDescent="0.3">
      <c r="A1078">
        <v>991</v>
      </c>
      <c r="B1078">
        <v>1.95421339675515E-2</v>
      </c>
      <c r="D1078">
        <v>1.9557496842036601E-2</v>
      </c>
      <c r="E1078">
        <v>1.9554223630516201E-2</v>
      </c>
      <c r="F1078">
        <v>1.95547564530885E-2</v>
      </c>
      <c r="H1078">
        <v>1.0274272385725199E-2</v>
      </c>
    </row>
    <row r="1079" spans="1:8" x14ac:dyDescent="0.3">
      <c r="A1079">
        <v>992</v>
      </c>
      <c r="B1079">
        <v>1.9542470423443301E-2</v>
      </c>
      <c r="D1079">
        <v>1.95574988793254E-2</v>
      </c>
      <c r="E1079">
        <v>1.95542261340989E-2</v>
      </c>
      <c r="F1079">
        <v>1.9554757464427398E-2</v>
      </c>
      <c r="H1079">
        <v>1.0274161811417E-2</v>
      </c>
    </row>
    <row r="1080" spans="1:8" x14ac:dyDescent="0.3">
      <c r="A1080">
        <v>993</v>
      </c>
      <c r="B1080">
        <v>1.9542871746955501E-2</v>
      </c>
      <c r="D1080">
        <v>1.95574982980685E-2</v>
      </c>
      <c r="E1080">
        <v>1.9554224850167602E-2</v>
      </c>
      <c r="F1080">
        <v>1.9554753758399799E-2</v>
      </c>
      <c r="H1080">
        <v>1.0274045235464701E-2</v>
      </c>
    </row>
    <row r="1081" spans="1:8" x14ac:dyDescent="0.3">
      <c r="A1081">
        <v>994</v>
      </c>
      <c r="B1081">
        <v>1.9542689276067199E-2</v>
      </c>
      <c r="D1081">
        <v>1.9557494062376599E-2</v>
      </c>
      <c r="E1081">
        <v>1.95542257409962E-2</v>
      </c>
      <c r="F1081">
        <v>1.9554754923799898E-2</v>
      </c>
      <c r="H1081">
        <v>1.02740502652366E-2</v>
      </c>
    </row>
    <row r="1082" spans="1:8" x14ac:dyDescent="0.3">
      <c r="A1082">
        <v>995</v>
      </c>
      <c r="B1082">
        <v>1.9542069630997999E-2</v>
      </c>
      <c r="D1082">
        <v>1.9557488108963302E-2</v>
      </c>
      <c r="E1082">
        <v>1.9554223431984201E-2</v>
      </c>
      <c r="F1082">
        <v>1.9554752889903802E-2</v>
      </c>
      <c r="H1082">
        <v>1.02740642466248E-2</v>
      </c>
    </row>
    <row r="1083" spans="1:8" x14ac:dyDescent="0.3">
      <c r="A1083">
        <v>996</v>
      </c>
      <c r="B1083">
        <v>1.95422128394496E-2</v>
      </c>
      <c r="D1083">
        <v>1.9557494822299199E-2</v>
      </c>
      <c r="E1083">
        <v>1.95542211098431E-2</v>
      </c>
      <c r="F1083">
        <v>1.9554749751084999E-2</v>
      </c>
      <c r="H1083">
        <v>1.0274119477526201E-2</v>
      </c>
    </row>
    <row r="1084" spans="1:8" x14ac:dyDescent="0.3">
      <c r="A1084">
        <v>997</v>
      </c>
      <c r="B1084">
        <v>1.9542125478815699E-2</v>
      </c>
      <c r="D1084">
        <v>1.9557494112873101E-2</v>
      </c>
      <c r="E1084">
        <v>1.9554220848198502E-2</v>
      </c>
      <c r="F1084">
        <v>1.9554750986329798E-2</v>
      </c>
      <c r="H1084">
        <v>1.02740437135318E-2</v>
      </c>
    </row>
    <row r="1085" spans="1:8" x14ac:dyDescent="0.3">
      <c r="A1085">
        <v>998</v>
      </c>
      <c r="B1085">
        <v>1.9541282115869599E-2</v>
      </c>
      <c r="D1085">
        <v>1.9557492335128199E-2</v>
      </c>
      <c r="E1085">
        <v>1.9554218532274001E-2</v>
      </c>
      <c r="F1085">
        <v>1.95547533784876E-2</v>
      </c>
      <c r="H1085">
        <v>1.0274032695530099E-2</v>
      </c>
    </row>
    <row r="1086" spans="1:8" x14ac:dyDescent="0.3">
      <c r="A1086">
        <v>999</v>
      </c>
      <c r="B1086">
        <v>1.9541889814605501E-2</v>
      </c>
      <c r="D1086">
        <v>1.9557488158768E-2</v>
      </c>
      <c r="E1086">
        <v>1.95542162817363E-2</v>
      </c>
      <c r="F1086">
        <v>1.9554751184162798E-2</v>
      </c>
      <c r="H1086">
        <v>1.0274037600567E-2</v>
      </c>
    </row>
    <row r="1087" spans="1:8" x14ac:dyDescent="0.3">
      <c r="A1087">
        <v>1000</v>
      </c>
      <c r="B1087">
        <v>1.9541746707551901E-2</v>
      </c>
      <c r="D1087">
        <v>1.9557485925688602E-2</v>
      </c>
      <c r="E1087">
        <v>1.9554217034332799E-2</v>
      </c>
      <c r="F1087">
        <v>1.9554750361572198E-2</v>
      </c>
      <c r="H1087">
        <v>1.0274088578296099E-2</v>
      </c>
    </row>
    <row r="1088" spans="1:8" x14ac:dyDescent="0.3">
      <c r="A1088">
        <v>1001</v>
      </c>
      <c r="B1088">
        <v>1.9542168828928601E-2</v>
      </c>
    </row>
    <row r="1089" spans="1:2" x14ac:dyDescent="0.3">
      <c r="A1089">
        <v>1002</v>
      </c>
      <c r="B1089">
        <v>1.9542261603627101E-2</v>
      </c>
    </row>
    <row r="1090" spans="1:2" x14ac:dyDescent="0.3">
      <c r="A1090">
        <v>1003</v>
      </c>
      <c r="B1090">
        <v>1.9541781101642799E-2</v>
      </c>
    </row>
    <row r="1091" spans="1:2" x14ac:dyDescent="0.3">
      <c r="A1091">
        <v>1004</v>
      </c>
      <c r="B1091">
        <v>1.9541546349480101E-2</v>
      </c>
    </row>
    <row r="1092" spans="1:2" x14ac:dyDescent="0.3">
      <c r="A1092">
        <v>1005</v>
      </c>
      <c r="B1092">
        <v>1.95418655911683E-2</v>
      </c>
    </row>
    <row r="1093" spans="1:2" x14ac:dyDescent="0.3">
      <c r="A1093">
        <v>1006</v>
      </c>
      <c r="B1093">
        <v>1.9542078857164E-2</v>
      </c>
    </row>
    <row r="1094" spans="1:2" x14ac:dyDescent="0.3">
      <c r="A1094">
        <v>1007</v>
      </c>
      <c r="B1094">
        <v>1.95424473166208E-2</v>
      </c>
    </row>
    <row r="1095" spans="1:2" x14ac:dyDescent="0.3">
      <c r="A1095">
        <v>1008</v>
      </c>
      <c r="B1095">
        <v>1.9542736132024299E-2</v>
      </c>
    </row>
    <row r="1096" spans="1:2" x14ac:dyDescent="0.3">
      <c r="A1096">
        <v>1009</v>
      </c>
      <c r="B1096">
        <v>1.95422578056265E-2</v>
      </c>
    </row>
    <row r="1097" spans="1:2" x14ac:dyDescent="0.3">
      <c r="A1097">
        <v>1010</v>
      </c>
      <c r="B1097">
        <v>1.95422551716583E-2</v>
      </c>
    </row>
    <row r="1098" spans="1:2" x14ac:dyDescent="0.3">
      <c r="A1098">
        <v>1011</v>
      </c>
      <c r="B1098">
        <v>1.95418454984598E-2</v>
      </c>
    </row>
    <row r="1099" spans="1:2" x14ac:dyDescent="0.3">
      <c r="A1099">
        <v>1012</v>
      </c>
      <c r="B1099">
        <v>1.9541291870198901E-2</v>
      </c>
    </row>
    <row r="1100" spans="1:2" x14ac:dyDescent="0.3">
      <c r="A1100">
        <v>1013</v>
      </c>
      <c r="B1100">
        <v>1.9541926305089701E-2</v>
      </c>
    </row>
    <row r="1101" spans="1:2" x14ac:dyDescent="0.3">
      <c r="A1101">
        <v>1014</v>
      </c>
      <c r="B1101">
        <v>1.95423092879668E-2</v>
      </c>
    </row>
    <row r="1102" spans="1:2" x14ac:dyDescent="0.3">
      <c r="A1102">
        <v>1015</v>
      </c>
      <c r="B1102">
        <v>1.95419676176623E-2</v>
      </c>
    </row>
    <row r="1103" spans="1:2" x14ac:dyDescent="0.3">
      <c r="A1103">
        <v>1016</v>
      </c>
      <c r="B1103">
        <v>1.9542022366232401E-2</v>
      </c>
    </row>
    <row r="1104" spans="1:2" x14ac:dyDescent="0.3">
      <c r="A1104">
        <v>1017</v>
      </c>
      <c r="B1104">
        <v>1.9542288090671999E-2</v>
      </c>
    </row>
    <row r="1105" spans="1:2" x14ac:dyDescent="0.3">
      <c r="A1105">
        <v>1018</v>
      </c>
      <c r="B1105">
        <v>1.9543581187183402E-2</v>
      </c>
    </row>
    <row r="1106" spans="1:2" x14ac:dyDescent="0.3">
      <c r="A1106">
        <v>1019</v>
      </c>
      <c r="B1106">
        <v>1.9543502555419302E-2</v>
      </c>
    </row>
    <row r="1107" spans="1:2" x14ac:dyDescent="0.3">
      <c r="A1107">
        <v>1020</v>
      </c>
      <c r="B1107">
        <v>1.9543445980708899E-2</v>
      </c>
    </row>
    <row r="1108" spans="1:2" x14ac:dyDescent="0.3">
      <c r="A1108">
        <v>1021</v>
      </c>
      <c r="B1108">
        <v>1.9543246657925398E-2</v>
      </c>
    </row>
    <row r="1109" spans="1:2" x14ac:dyDescent="0.3">
      <c r="A1109">
        <v>1022</v>
      </c>
      <c r="B1109">
        <v>1.9543368796682298E-2</v>
      </c>
    </row>
    <row r="1110" spans="1:2" x14ac:dyDescent="0.3">
      <c r="A1110">
        <v>1023</v>
      </c>
      <c r="B1110">
        <v>1.9543536317402899E-2</v>
      </c>
    </row>
    <row r="1111" spans="1:2" x14ac:dyDescent="0.3">
      <c r="A1111">
        <v>1024</v>
      </c>
      <c r="B1111">
        <v>1.95438422145853E-2</v>
      </c>
    </row>
    <row r="1112" spans="1:2" x14ac:dyDescent="0.3">
      <c r="A1112">
        <v>1025</v>
      </c>
      <c r="B1112">
        <v>1.9543252079147599E-2</v>
      </c>
    </row>
    <row r="1113" spans="1:2" x14ac:dyDescent="0.3">
      <c r="A1113">
        <v>1026</v>
      </c>
      <c r="B1113">
        <v>1.9543531635599201E-2</v>
      </c>
    </row>
    <row r="1114" spans="1:2" x14ac:dyDescent="0.3">
      <c r="A1114">
        <v>1027</v>
      </c>
      <c r="B1114">
        <v>1.95448244885634E-2</v>
      </c>
    </row>
    <row r="1115" spans="1:2" x14ac:dyDescent="0.3">
      <c r="A1115">
        <v>1028</v>
      </c>
      <c r="B1115">
        <v>1.9544367492105998E-2</v>
      </c>
    </row>
    <row r="1116" spans="1:2" x14ac:dyDescent="0.3">
      <c r="A1116">
        <v>1029</v>
      </c>
      <c r="B1116">
        <v>1.9545127010936799E-2</v>
      </c>
    </row>
    <row r="1117" spans="1:2" x14ac:dyDescent="0.3">
      <c r="A1117">
        <v>1030</v>
      </c>
      <c r="B1117">
        <v>1.95447021455037E-2</v>
      </c>
    </row>
    <row r="1118" spans="1:2" x14ac:dyDescent="0.3">
      <c r="A1118">
        <v>1031</v>
      </c>
      <c r="B1118">
        <v>1.9544953227731001E-2</v>
      </c>
    </row>
    <row r="1119" spans="1:2" x14ac:dyDescent="0.3">
      <c r="A1119">
        <v>1032</v>
      </c>
      <c r="B1119">
        <v>1.9544472179724701E-2</v>
      </c>
    </row>
    <row r="1120" spans="1:2" x14ac:dyDescent="0.3">
      <c r="A1120">
        <v>1033</v>
      </c>
      <c r="B1120">
        <v>1.9543709881137499E-2</v>
      </c>
    </row>
    <row r="1121" spans="1:2" x14ac:dyDescent="0.3">
      <c r="A1121">
        <v>1034</v>
      </c>
      <c r="B1121">
        <v>1.9543666608282599E-2</v>
      </c>
    </row>
    <row r="1122" spans="1:2" x14ac:dyDescent="0.3">
      <c r="A1122">
        <v>1035</v>
      </c>
      <c r="B1122">
        <v>1.9543726635249802E-2</v>
      </c>
    </row>
    <row r="1123" spans="1:2" x14ac:dyDescent="0.3">
      <c r="A1123">
        <v>1036</v>
      </c>
      <c r="B1123">
        <v>1.9543628827831502E-2</v>
      </c>
    </row>
    <row r="1124" spans="1:2" x14ac:dyDescent="0.3">
      <c r="A1124">
        <v>1037</v>
      </c>
      <c r="B1124">
        <v>1.95432274942729E-2</v>
      </c>
    </row>
    <row r="1125" spans="1:2" x14ac:dyDescent="0.3">
      <c r="A1125">
        <v>1038</v>
      </c>
      <c r="B1125">
        <v>1.9542378321087499E-2</v>
      </c>
    </row>
    <row r="1126" spans="1:2" x14ac:dyDescent="0.3">
      <c r="A1126">
        <v>1039</v>
      </c>
      <c r="B1126">
        <v>1.95435232951266E-2</v>
      </c>
    </row>
    <row r="1127" spans="1:2" x14ac:dyDescent="0.3">
      <c r="A1127">
        <v>1040</v>
      </c>
      <c r="B1127">
        <v>1.95432981498108E-2</v>
      </c>
    </row>
    <row r="1128" spans="1:2" x14ac:dyDescent="0.3">
      <c r="A1128">
        <v>1041</v>
      </c>
      <c r="B1128">
        <v>1.95432141604873E-2</v>
      </c>
    </row>
    <row r="1129" spans="1:2" x14ac:dyDescent="0.3">
      <c r="A1129">
        <v>1042</v>
      </c>
      <c r="B1129">
        <v>1.9543643561979601E-2</v>
      </c>
    </row>
    <row r="1130" spans="1:2" x14ac:dyDescent="0.3">
      <c r="A1130">
        <v>1043</v>
      </c>
      <c r="B1130">
        <v>1.95432242876603E-2</v>
      </c>
    </row>
    <row r="1131" spans="1:2" x14ac:dyDescent="0.3">
      <c r="A1131">
        <v>1044</v>
      </c>
      <c r="B1131">
        <v>1.95431869264216E-2</v>
      </c>
    </row>
    <row r="1132" spans="1:2" x14ac:dyDescent="0.3">
      <c r="A1132">
        <v>1045</v>
      </c>
      <c r="B1132">
        <v>1.9543607414297701E-2</v>
      </c>
    </row>
    <row r="1133" spans="1:2" x14ac:dyDescent="0.3">
      <c r="A1133">
        <v>1046</v>
      </c>
      <c r="B1133">
        <v>1.95438026951772E-2</v>
      </c>
    </row>
    <row r="1134" spans="1:2" x14ac:dyDescent="0.3">
      <c r="A1134">
        <v>1047</v>
      </c>
      <c r="B1134">
        <v>1.9543847155635102E-2</v>
      </c>
    </row>
    <row r="1135" spans="1:2" x14ac:dyDescent="0.3">
      <c r="A1135">
        <v>1048</v>
      </c>
      <c r="B1135">
        <v>1.9543639478467899E-2</v>
      </c>
    </row>
    <row r="1136" spans="1:2" x14ac:dyDescent="0.3">
      <c r="A1136">
        <v>1049</v>
      </c>
      <c r="B1136">
        <v>1.9544513711723801E-2</v>
      </c>
    </row>
    <row r="1137" spans="1:2" x14ac:dyDescent="0.3">
      <c r="A1137">
        <v>1050</v>
      </c>
      <c r="B1137">
        <v>1.9544462771049698E-2</v>
      </c>
    </row>
    <row r="1138" spans="1:2" x14ac:dyDescent="0.3">
      <c r="A1138">
        <v>1051</v>
      </c>
      <c r="B1138">
        <v>1.9544403320757402E-2</v>
      </c>
    </row>
    <row r="1139" spans="1:2" x14ac:dyDescent="0.3">
      <c r="A1139">
        <v>1052</v>
      </c>
      <c r="B1139">
        <v>1.95446039098514E-2</v>
      </c>
    </row>
    <row r="1140" spans="1:2" x14ac:dyDescent="0.3">
      <c r="A1140">
        <v>1053</v>
      </c>
      <c r="B1140">
        <v>1.9543860961742099E-2</v>
      </c>
    </row>
    <row r="1141" spans="1:2" x14ac:dyDescent="0.3">
      <c r="A1141">
        <v>1054</v>
      </c>
      <c r="B1141">
        <v>1.9543156007912399E-2</v>
      </c>
    </row>
    <row r="1142" spans="1:2" x14ac:dyDescent="0.3">
      <c r="A1142">
        <v>1055</v>
      </c>
      <c r="B1142">
        <v>1.9543552735076099E-2</v>
      </c>
    </row>
    <row r="1143" spans="1:2" x14ac:dyDescent="0.3">
      <c r="A1143">
        <v>1056</v>
      </c>
      <c r="B1143">
        <v>1.9543478275610399E-2</v>
      </c>
    </row>
    <row r="1144" spans="1:2" x14ac:dyDescent="0.3">
      <c r="A1144">
        <v>1057</v>
      </c>
      <c r="B1144">
        <v>1.9543144000087099E-2</v>
      </c>
    </row>
    <row r="1145" spans="1:2" x14ac:dyDescent="0.3">
      <c r="A1145">
        <v>1058</v>
      </c>
      <c r="B1145">
        <v>1.9541819034402701E-2</v>
      </c>
    </row>
    <row r="1146" spans="1:2" x14ac:dyDescent="0.3">
      <c r="A1146">
        <v>1059</v>
      </c>
      <c r="B1146">
        <v>1.9541378436002399E-2</v>
      </c>
    </row>
    <row r="1147" spans="1:2" x14ac:dyDescent="0.3">
      <c r="A1147">
        <v>1060</v>
      </c>
      <c r="B1147">
        <v>1.9541643824847899E-2</v>
      </c>
    </row>
    <row r="1148" spans="1:2" x14ac:dyDescent="0.3">
      <c r="A1148">
        <v>1061</v>
      </c>
      <c r="B1148">
        <v>1.9541921176350799E-2</v>
      </c>
    </row>
    <row r="1149" spans="1:2" x14ac:dyDescent="0.3">
      <c r="A1149">
        <v>1062</v>
      </c>
      <c r="B1149">
        <v>1.9542192266345199E-2</v>
      </c>
    </row>
    <row r="1150" spans="1:2" x14ac:dyDescent="0.3">
      <c r="A1150">
        <v>1063</v>
      </c>
      <c r="B1150">
        <v>1.9542312092924299E-2</v>
      </c>
    </row>
    <row r="1151" spans="1:2" x14ac:dyDescent="0.3">
      <c r="A1151">
        <v>1064</v>
      </c>
      <c r="B1151">
        <v>1.9541584880387201E-2</v>
      </c>
    </row>
    <row r="1152" spans="1:2" x14ac:dyDescent="0.3">
      <c r="A1152">
        <v>1065</v>
      </c>
      <c r="B1152">
        <v>1.9541663109848E-2</v>
      </c>
    </row>
    <row r="1153" spans="1:2" x14ac:dyDescent="0.3">
      <c r="A1153">
        <v>1066</v>
      </c>
      <c r="B1153">
        <v>1.9541400791458201E-2</v>
      </c>
    </row>
    <row r="1154" spans="1:2" x14ac:dyDescent="0.3">
      <c r="A1154">
        <v>1067</v>
      </c>
      <c r="B1154">
        <v>1.9542484324890901E-2</v>
      </c>
    </row>
    <row r="1155" spans="1:2" x14ac:dyDescent="0.3">
      <c r="A1155">
        <v>1068</v>
      </c>
      <c r="B1155">
        <v>1.9542678076687098E-2</v>
      </c>
    </row>
    <row r="1156" spans="1:2" x14ac:dyDescent="0.3">
      <c r="A1156">
        <v>1069</v>
      </c>
      <c r="B1156">
        <v>1.95428534580788E-2</v>
      </c>
    </row>
    <row r="1157" spans="1:2" x14ac:dyDescent="0.3">
      <c r="A1157">
        <v>1070</v>
      </c>
      <c r="B1157">
        <v>1.9543287159061201E-2</v>
      </c>
    </row>
    <row r="1158" spans="1:2" x14ac:dyDescent="0.3">
      <c r="A1158">
        <v>1071</v>
      </c>
      <c r="B1158">
        <v>1.95433287540819E-2</v>
      </c>
    </row>
    <row r="1159" spans="1:2" x14ac:dyDescent="0.3">
      <c r="A1159">
        <v>1072</v>
      </c>
      <c r="B1159">
        <v>1.9542404099505199E-2</v>
      </c>
    </row>
    <row r="1160" spans="1:2" x14ac:dyDescent="0.3">
      <c r="A1160">
        <v>1073</v>
      </c>
      <c r="B1160">
        <v>1.9542144838154099E-2</v>
      </c>
    </row>
    <row r="1161" spans="1:2" x14ac:dyDescent="0.3">
      <c r="A1161">
        <v>1074</v>
      </c>
      <c r="B1161">
        <v>1.9541711314525E-2</v>
      </c>
    </row>
    <row r="1162" spans="1:2" x14ac:dyDescent="0.3">
      <c r="A1162">
        <v>1075</v>
      </c>
      <c r="B1162">
        <v>1.9541854283302199E-2</v>
      </c>
    </row>
    <row r="1163" spans="1:2" x14ac:dyDescent="0.3">
      <c r="A1163">
        <v>1076</v>
      </c>
      <c r="B1163">
        <v>1.9541733164423699E-2</v>
      </c>
    </row>
    <row r="1164" spans="1:2" x14ac:dyDescent="0.3">
      <c r="A1164">
        <v>1077</v>
      </c>
      <c r="B1164">
        <v>1.9542023091124901E-2</v>
      </c>
    </row>
    <row r="1165" spans="1:2" x14ac:dyDescent="0.3">
      <c r="A1165">
        <v>1078</v>
      </c>
      <c r="B1165">
        <v>1.9541960019985899E-2</v>
      </c>
    </row>
    <row r="1166" spans="1:2" x14ac:dyDescent="0.3">
      <c r="A1166">
        <v>1079</v>
      </c>
      <c r="B1166">
        <v>1.9542336762871499E-2</v>
      </c>
    </row>
    <row r="1167" spans="1:2" x14ac:dyDescent="0.3">
      <c r="A1167">
        <v>1080</v>
      </c>
      <c r="B1167">
        <v>1.9542148410748E-2</v>
      </c>
    </row>
    <row r="1168" spans="1:2" x14ac:dyDescent="0.3">
      <c r="A1168">
        <v>1081</v>
      </c>
      <c r="B1168">
        <v>1.9542691575645001E-2</v>
      </c>
    </row>
    <row r="1169" spans="1:2" x14ac:dyDescent="0.3">
      <c r="A1169">
        <v>1082</v>
      </c>
      <c r="B1169">
        <v>1.9542436643605499E-2</v>
      </c>
    </row>
    <row r="1170" spans="1:2" x14ac:dyDescent="0.3">
      <c r="A1170">
        <v>1083</v>
      </c>
      <c r="B1170">
        <v>1.9542322151652899E-2</v>
      </c>
    </row>
    <row r="1171" spans="1:2" x14ac:dyDescent="0.3">
      <c r="A1171">
        <v>1084</v>
      </c>
      <c r="B1171">
        <v>1.9542369762913701E-2</v>
      </c>
    </row>
    <row r="1172" spans="1:2" x14ac:dyDescent="0.3">
      <c r="A1172">
        <v>1085</v>
      </c>
      <c r="B1172">
        <v>1.9542606311537002E-2</v>
      </c>
    </row>
    <row r="1173" spans="1:2" x14ac:dyDescent="0.3">
      <c r="A1173">
        <v>1086</v>
      </c>
      <c r="B1173">
        <v>1.9542214449623799E-2</v>
      </c>
    </row>
    <row r="1174" spans="1:2" x14ac:dyDescent="0.3">
      <c r="A1174">
        <v>1087</v>
      </c>
      <c r="B1174">
        <v>1.95413936657984E-2</v>
      </c>
    </row>
    <row r="1175" spans="1:2" x14ac:dyDescent="0.3">
      <c r="A1175">
        <v>1088</v>
      </c>
      <c r="B1175">
        <v>1.9540865765562701E-2</v>
      </c>
    </row>
    <row r="1176" spans="1:2" x14ac:dyDescent="0.3">
      <c r="A1176">
        <v>1089</v>
      </c>
      <c r="B1176">
        <v>1.9540699762883799E-2</v>
      </c>
    </row>
    <row r="1177" spans="1:2" x14ac:dyDescent="0.3">
      <c r="A1177">
        <v>1090</v>
      </c>
      <c r="B1177">
        <v>1.9540007591008799E-2</v>
      </c>
    </row>
    <row r="1178" spans="1:2" x14ac:dyDescent="0.3">
      <c r="A1178">
        <v>1091</v>
      </c>
      <c r="B1178">
        <v>1.95397395263502E-2</v>
      </c>
    </row>
    <row r="1179" spans="1:2" x14ac:dyDescent="0.3">
      <c r="A1179">
        <v>1092</v>
      </c>
      <c r="B1179">
        <v>1.95398782202852E-2</v>
      </c>
    </row>
    <row r="1180" spans="1:2" x14ac:dyDescent="0.3">
      <c r="A1180">
        <v>1093</v>
      </c>
      <c r="B1180">
        <v>1.95395697793329E-2</v>
      </c>
    </row>
    <row r="1181" spans="1:2" x14ac:dyDescent="0.3">
      <c r="A1181">
        <v>1094</v>
      </c>
      <c r="B1181">
        <v>1.95386737412085E-2</v>
      </c>
    </row>
    <row r="1182" spans="1:2" x14ac:dyDescent="0.3">
      <c r="A1182">
        <v>1095</v>
      </c>
      <c r="B1182">
        <v>1.9538409160544799E-2</v>
      </c>
    </row>
    <row r="1183" spans="1:2" x14ac:dyDescent="0.3">
      <c r="A1183">
        <v>1096</v>
      </c>
      <c r="B1183">
        <v>1.9538555600698299E-2</v>
      </c>
    </row>
    <row r="1184" spans="1:2" x14ac:dyDescent="0.3">
      <c r="A1184">
        <v>1097</v>
      </c>
      <c r="B1184">
        <v>1.9538373162625799E-2</v>
      </c>
    </row>
    <row r="1185" spans="1:2" x14ac:dyDescent="0.3">
      <c r="A1185">
        <v>1098</v>
      </c>
      <c r="B1185">
        <v>1.9538373162625799E-2</v>
      </c>
    </row>
    <row r="1186" spans="1:2" x14ac:dyDescent="0.3">
      <c r="A1186">
        <v>1099</v>
      </c>
      <c r="B1186">
        <v>1.9538150891354002E-2</v>
      </c>
    </row>
    <row r="1187" spans="1:2" x14ac:dyDescent="0.3">
      <c r="A1187">
        <v>1100</v>
      </c>
      <c r="B1187">
        <v>1.95379647456786E-2</v>
      </c>
    </row>
    <row r="1188" spans="1:2" x14ac:dyDescent="0.3">
      <c r="A1188">
        <v>1101</v>
      </c>
      <c r="B1188">
        <v>1.95378820121829E-2</v>
      </c>
    </row>
    <row r="1189" spans="1:2" x14ac:dyDescent="0.3">
      <c r="A1189">
        <v>1102</v>
      </c>
      <c r="B1189">
        <v>1.9538068798901399E-2</v>
      </c>
    </row>
    <row r="1190" spans="1:2" x14ac:dyDescent="0.3">
      <c r="A1190">
        <v>1103</v>
      </c>
      <c r="B1190">
        <v>1.9538795808431E-2</v>
      </c>
    </row>
    <row r="1191" spans="1:2" x14ac:dyDescent="0.3">
      <c r="A1191">
        <v>1104</v>
      </c>
      <c r="B1191">
        <v>1.9538365387854299E-2</v>
      </c>
    </row>
    <row r="1192" spans="1:2" x14ac:dyDescent="0.3">
      <c r="A1192">
        <v>1105</v>
      </c>
      <c r="B1192">
        <v>1.9538352853398101E-2</v>
      </c>
    </row>
    <row r="1193" spans="1:2" x14ac:dyDescent="0.3">
      <c r="A1193">
        <v>1106</v>
      </c>
      <c r="B1193">
        <v>1.9538391385238201E-2</v>
      </c>
    </row>
    <row r="1194" spans="1:2" x14ac:dyDescent="0.3">
      <c r="A1194">
        <v>1107</v>
      </c>
      <c r="B1194">
        <v>1.9538408275779601E-2</v>
      </c>
    </row>
    <row r="1195" spans="1:2" x14ac:dyDescent="0.3">
      <c r="A1195">
        <v>1108</v>
      </c>
      <c r="B1195">
        <v>1.9538353786902302E-2</v>
      </c>
    </row>
    <row r="1196" spans="1:2" x14ac:dyDescent="0.3">
      <c r="A1196">
        <v>1109</v>
      </c>
      <c r="B1196">
        <v>1.9538267955929299E-2</v>
      </c>
    </row>
    <row r="1197" spans="1:2" x14ac:dyDescent="0.3">
      <c r="A1197">
        <v>1110</v>
      </c>
      <c r="B1197">
        <v>1.95382920815701E-2</v>
      </c>
    </row>
    <row r="1198" spans="1:2" x14ac:dyDescent="0.3">
      <c r="A1198">
        <v>1111</v>
      </c>
      <c r="B1198">
        <v>1.9537786243415001E-2</v>
      </c>
    </row>
    <row r="1199" spans="1:2" x14ac:dyDescent="0.3">
      <c r="A1199">
        <v>1112</v>
      </c>
      <c r="B1199">
        <v>1.9537437229369799E-2</v>
      </c>
    </row>
    <row r="1200" spans="1:2" x14ac:dyDescent="0.3">
      <c r="A1200">
        <v>1113</v>
      </c>
      <c r="B1200">
        <v>1.95367072559707E-2</v>
      </c>
    </row>
    <row r="1201" spans="1:2" x14ac:dyDescent="0.3">
      <c r="A1201">
        <v>1114</v>
      </c>
      <c r="B1201">
        <v>1.9536095973945799E-2</v>
      </c>
    </row>
    <row r="1202" spans="1:2" x14ac:dyDescent="0.3">
      <c r="A1202">
        <v>1115</v>
      </c>
      <c r="B1202">
        <v>1.9535992123605E-2</v>
      </c>
    </row>
    <row r="1203" spans="1:2" x14ac:dyDescent="0.3">
      <c r="A1203">
        <v>1116</v>
      </c>
      <c r="B1203">
        <v>1.95359073722868E-2</v>
      </c>
    </row>
    <row r="1204" spans="1:2" x14ac:dyDescent="0.3">
      <c r="A1204">
        <v>1117</v>
      </c>
      <c r="B1204">
        <v>1.9536566711194199E-2</v>
      </c>
    </row>
    <row r="1205" spans="1:2" x14ac:dyDescent="0.3">
      <c r="A1205">
        <v>1118</v>
      </c>
      <c r="B1205">
        <v>1.95368761944105E-2</v>
      </c>
    </row>
    <row r="1206" spans="1:2" x14ac:dyDescent="0.3">
      <c r="A1206">
        <v>1119</v>
      </c>
      <c r="B1206">
        <v>1.9536831643853898E-2</v>
      </c>
    </row>
    <row r="1207" spans="1:2" x14ac:dyDescent="0.3">
      <c r="A1207">
        <v>1120</v>
      </c>
      <c r="B1207">
        <v>1.9537201605195301E-2</v>
      </c>
    </row>
    <row r="1208" spans="1:2" x14ac:dyDescent="0.3">
      <c r="A1208">
        <v>1121</v>
      </c>
      <c r="B1208">
        <v>1.95372702576029E-2</v>
      </c>
    </row>
    <row r="1209" spans="1:2" x14ac:dyDescent="0.3">
      <c r="A1209">
        <v>1122</v>
      </c>
      <c r="B1209">
        <v>1.9537145591259401E-2</v>
      </c>
    </row>
    <row r="1210" spans="1:2" x14ac:dyDescent="0.3">
      <c r="A1210">
        <v>1123</v>
      </c>
      <c r="B1210">
        <v>1.9537513481286701E-2</v>
      </c>
    </row>
    <row r="1211" spans="1:2" x14ac:dyDescent="0.3">
      <c r="A1211">
        <v>1124</v>
      </c>
      <c r="B1211">
        <v>1.9537178413074899E-2</v>
      </c>
    </row>
    <row r="1212" spans="1:2" x14ac:dyDescent="0.3">
      <c r="A1212">
        <v>1125</v>
      </c>
      <c r="B1212">
        <v>1.95373785467753E-2</v>
      </c>
    </row>
    <row r="1213" spans="1:2" x14ac:dyDescent="0.3">
      <c r="A1213">
        <v>1126</v>
      </c>
      <c r="B1213">
        <v>1.9537879927845302E-2</v>
      </c>
    </row>
    <row r="1214" spans="1:2" x14ac:dyDescent="0.3">
      <c r="A1214">
        <v>1127</v>
      </c>
      <c r="B1214">
        <v>1.9537764217567099E-2</v>
      </c>
    </row>
    <row r="1215" spans="1:2" x14ac:dyDescent="0.3">
      <c r="A1215">
        <v>1128</v>
      </c>
      <c r="B1215">
        <v>1.9538065408763201E-2</v>
      </c>
    </row>
    <row r="1216" spans="1:2" x14ac:dyDescent="0.3">
      <c r="A1216">
        <v>1129</v>
      </c>
      <c r="B1216">
        <v>1.95378721939552E-2</v>
      </c>
    </row>
    <row r="1217" spans="1:2" x14ac:dyDescent="0.3">
      <c r="A1217">
        <v>1130</v>
      </c>
      <c r="B1217">
        <v>1.9537072449165398E-2</v>
      </c>
    </row>
    <row r="1218" spans="1:2" x14ac:dyDescent="0.3">
      <c r="A1218">
        <v>1131</v>
      </c>
      <c r="B1218">
        <v>1.9537258945963799E-2</v>
      </c>
    </row>
    <row r="1219" spans="1:2" x14ac:dyDescent="0.3">
      <c r="A1219">
        <v>1132</v>
      </c>
      <c r="B1219">
        <v>1.9538410239739502E-2</v>
      </c>
    </row>
    <row r="1220" spans="1:2" x14ac:dyDescent="0.3">
      <c r="A1220">
        <v>1133</v>
      </c>
      <c r="B1220">
        <v>1.9538826248733598E-2</v>
      </c>
    </row>
    <row r="1221" spans="1:2" x14ac:dyDescent="0.3">
      <c r="A1221">
        <v>1134</v>
      </c>
      <c r="B1221">
        <v>1.95387771865227E-2</v>
      </c>
    </row>
    <row r="1222" spans="1:2" x14ac:dyDescent="0.3">
      <c r="A1222">
        <v>1135</v>
      </c>
      <c r="B1222">
        <v>1.9538425031408398E-2</v>
      </c>
    </row>
    <row r="1223" spans="1:2" x14ac:dyDescent="0.3">
      <c r="A1223">
        <v>1136</v>
      </c>
      <c r="B1223">
        <v>1.95377877302958E-2</v>
      </c>
    </row>
    <row r="1224" spans="1:2" x14ac:dyDescent="0.3">
      <c r="A1224">
        <v>1137</v>
      </c>
      <c r="B1224">
        <v>1.9537879373094199E-2</v>
      </c>
    </row>
    <row r="1225" spans="1:2" x14ac:dyDescent="0.3">
      <c r="A1225">
        <v>1138</v>
      </c>
      <c r="B1225">
        <v>1.95370743446018E-2</v>
      </c>
    </row>
    <row r="1226" spans="1:2" x14ac:dyDescent="0.3">
      <c r="A1226">
        <v>1139</v>
      </c>
      <c r="B1226">
        <v>1.9537659503508199E-2</v>
      </c>
    </row>
    <row r="1227" spans="1:2" x14ac:dyDescent="0.3">
      <c r="A1227">
        <v>1140</v>
      </c>
      <c r="B1227">
        <v>1.9537683339635799E-2</v>
      </c>
    </row>
    <row r="1228" spans="1:2" x14ac:dyDescent="0.3">
      <c r="A1228">
        <v>1141</v>
      </c>
      <c r="B1228">
        <v>1.95371226362476E-2</v>
      </c>
    </row>
    <row r="1229" spans="1:2" x14ac:dyDescent="0.3">
      <c r="A1229">
        <v>1142</v>
      </c>
      <c r="B1229">
        <v>1.95369312221268E-2</v>
      </c>
    </row>
    <row r="1230" spans="1:2" x14ac:dyDescent="0.3">
      <c r="A1230">
        <v>1143</v>
      </c>
      <c r="B1230">
        <v>1.9537551519297602E-2</v>
      </c>
    </row>
    <row r="1231" spans="1:2" x14ac:dyDescent="0.3">
      <c r="A1231">
        <v>1144</v>
      </c>
      <c r="B1231">
        <v>1.9538100360411401E-2</v>
      </c>
    </row>
    <row r="1232" spans="1:2" x14ac:dyDescent="0.3">
      <c r="A1232">
        <v>1145</v>
      </c>
      <c r="B1232">
        <v>1.95382850652474E-2</v>
      </c>
    </row>
    <row r="1233" spans="1:2" x14ac:dyDescent="0.3">
      <c r="A1233">
        <v>1146</v>
      </c>
      <c r="B1233">
        <v>1.9538636735317E-2</v>
      </c>
    </row>
    <row r="1234" spans="1:2" x14ac:dyDescent="0.3">
      <c r="A1234">
        <v>1147</v>
      </c>
      <c r="B1234">
        <v>1.95401294597187E-2</v>
      </c>
    </row>
    <row r="1235" spans="1:2" x14ac:dyDescent="0.3">
      <c r="A1235">
        <v>1148</v>
      </c>
      <c r="B1235">
        <v>1.9540346636407101E-2</v>
      </c>
    </row>
    <row r="1236" spans="1:2" x14ac:dyDescent="0.3">
      <c r="A1236">
        <v>1149</v>
      </c>
      <c r="B1236">
        <v>1.9540287435844801E-2</v>
      </c>
    </row>
    <row r="1237" spans="1:2" x14ac:dyDescent="0.3">
      <c r="A1237">
        <v>1150</v>
      </c>
      <c r="B1237">
        <v>1.9540081496815201E-2</v>
      </c>
    </row>
    <row r="1238" spans="1:2" x14ac:dyDescent="0.3">
      <c r="A1238">
        <v>1151</v>
      </c>
      <c r="B1238">
        <v>1.9540779500375301E-2</v>
      </c>
    </row>
    <row r="1239" spans="1:2" x14ac:dyDescent="0.3">
      <c r="A1239">
        <v>1152</v>
      </c>
      <c r="B1239">
        <v>1.9540322875269401E-2</v>
      </c>
    </row>
    <row r="1240" spans="1:2" x14ac:dyDescent="0.3">
      <c r="A1240">
        <v>1153</v>
      </c>
      <c r="B1240">
        <v>1.95400164226462E-2</v>
      </c>
    </row>
    <row r="1241" spans="1:2" x14ac:dyDescent="0.3">
      <c r="A1241">
        <v>1154</v>
      </c>
      <c r="B1241">
        <v>1.9539319475103199E-2</v>
      </c>
    </row>
    <row r="1242" spans="1:2" x14ac:dyDescent="0.3">
      <c r="A1242">
        <v>1155</v>
      </c>
      <c r="B1242">
        <v>1.9538840665805898E-2</v>
      </c>
    </row>
    <row r="1243" spans="1:2" x14ac:dyDescent="0.3">
      <c r="A1243">
        <v>1156</v>
      </c>
      <c r="B1243">
        <v>1.9538898927607899E-2</v>
      </c>
    </row>
    <row r="1244" spans="1:2" x14ac:dyDescent="0.3">
      <c r="A1244">
        <v>1157</v>
      </c>
      <c r="B1244">
        <v>1.95389684794741E-2</v>
      </c>
    </row>
    <row r="1245" spans="1:2" x14ac:dyDescent="0.3">
      <c r="A1245">
        <v>1158</v>
      </c>
      <c r="B1245">
        <v>1.9538748778404402E-2</v>
      </c>
    </row>
    <row r="1246" spans="1:2" x14ac:dyDescent="0.3">
      <c r="A1246">
        <v>1159</v>
      </c>
      <c r="B1246">
        <v>1.9538899141786401E-2</v>
      </c>
    </row>
    <row r="1247" spans="1:2" x14ac:dyDescent="0.3">
      <c r="A1247">
        <v>1160</v>
      </c>
      <c r="B1247">
        <v>1.95385709589177E-2</v>
      </c>
    </row>
    <row r="1248" spans="1:2" x14ac:dyDescent="0.3">
      <c r="A1248">
        <v>1161</v>
      </c>
      <c r="B1248">
        <v>1.9538952730857401E-2</v>
      </c>
    </row>
    <row r="1249" spans="1:2" x14ac:dyDescent="0.3">
      <c r="A1249">
        <v>1162</v>
      </c>
      <c r="B1249">
        <v>1.95391188122187E-2</v>
      </c>
    </row>
    <row r="1250" spans="1:2" x14ac:dyDescent="0.3">
      <c r="A1250">
        <v>1163</v>
      </c>
      <c r="B1250">
        <v>1.9539907456769999E-2</v>
      </c>
    </row>
    <row r="1251" spans="1:2" x14ac:dyDescent="0.3">
      <c r="A1251">
        <v>1164</v>
      </c>
      <c r="B1251">
        <v>1.95394581022615E-2</v>
      </c>
    </row>
    <row r="1252" spans="1:2" x14ac:dyDescent="0.3">
      <c r="A1252">
        <v>1165</v>
      </c>
      <c r="B1252">
        <v>1.9539315378202901E-2</v>
      </c>
    </row>
    <row r="1253" spans="1:2" x14ac:dyDescent="0.3">
      <c r="A1253">
        <v>1166</v>
      </c>
      <c r="B1253">
        <v>1.9539307659852199E-2</v>
      </c>
    </row>
    <row r="1254" spans="1:2" x14ac:dyDescent="0.3">
      <c r="A1254">
        <v>1167</v>
      </c>
      <c r="B1254">
        <v>1.9539462345719801E-2</v>
      </c>
    </row>
    <row r="1255" spans="1:2" x14ac:dyDescent="0.3">
      <c r="A1255">
        <v>1168</v>
      </c>
      <c r="B1255">
        <v>1.9539387680349001E-2</v>
      </c>
    </row>
    <row r="1256" spans="1:2" x14ac:dyDescent="0.3">
      <c r="A1256">
        <v>1169</v>
      </c>
      <c r="B1256">
        <v>1.95394664769316E-2</v>
      </c>
    </row>
    <row r="1257" spans="1:2" x14ac:dyDescent="0.3">
      <c r="A1257">
        <v>1170</v>
      </c>
      <c r="B1257">
        <v>1.9539585756705499E-2</v>
      </c>
    </row>
    <row r="1258" spans="1:2" x14ac:dyDescent="0.3">
      <c r="A1258">
        <v>1171</v>
      </c>
      <c r="B1258">
        <v>1.9539518090993201E-2</v>
      </c>
    </row>
    <row r="1259" spans="1:2" x14ac:dyDescent="0.3">
      <c r="A1259">
        <v>1172</v>
      </c>
      <c r="B1259">
        <v>1.9539517716176E-2</v>
      </c>
    </row>
    <row r="1260" spans="1:2" x14ac:dyDescent="0.3">
      <c r="A1260">
        <v>1173</v>
      </c>
      <c r="B1260">
        <v>1.95394918654614E-2</v>
      </c>
    </row>
    <row r="1261" spans="1:2" x14ac:dyDescent="0.3">
      <c r="A1261">
        <v>1174</v>
      </c>
      <c r="B1261">
        <v>1.95399317248331E-2</v>
      </c>
    </row>
    <row r="1262" spans="1:2" x14ac:dyDescent="0.3">
      <c r="A1262">
        <v>1175</v>
      </c>
      <c r="B1262">
        <v>1.9540618266133399E-2</v>
      </c>
    </row>
    <row r="1263" spans="1:2" x14ac:dyDescent="0.3">
      <c r="A1263">
        <v>1176</v>
      </c>
      <c r="B1263">
        <v>1.9540661192917901E-2</v>
      </c>
    </row>
    <row r="1264" spans="1:2" x14ac:dyDescent="0.3">
      <c r="A1264">
        <v>1177</v>
      </c>
      <c r="B1264">
        <v>1.9540883037052401E-2</v>
      </c>
    </row>
    <row r="1265" spans="1:2" x14ac:dyDescent="0.3">
      <c r="A1265">
        <v>1178</v>
      </c>
      <c r="B1265">
        <v>1.9540665147450301E-2</v>
      </c>
    </row>
    <row r="1266" spans="1:2" x14ac:dyDescent="0.3">
      <c r="A1266">
        <v>1179</v>
      </c>
      <c r="B1266">
        <v>1.9540377026444001E-2</v>
      </c>
    </row>
    <row r="1267" spans="1:2" x14ac:dyDescent="0.3">
      <c r="A1267">
        <v>1180</v>
      </c>
      <c r="B1267">
        <v>1.95407906909916E-2</v>
      </c>
    </row>
    <row r="1268" spans="1:2" x14ac:dyDescent="0.3">
      <c r="A1268">
        <v>1181</v>
      </c>
      <c r="B1268">
        <v>1.95409280892926E-2</v>
      </c>
    </row>
    <row r="1269" spans="1:2" x14ac:dyDescent="0.3">
      <c r="A1269">
        <v>1182</v>
      </c>
      <c r="B1269">
        <v>1.9541337107530699E-2</v>
      </c>
    </row>
    <row r="1270" spans="1:2" x14ac:dyDescent="0.3">
      <c r="A1270">
        <v>1183</v>
      </c>
      <c r="B1270">
        <v>1.9540692670370102E-2</v>
      </c>
    </row>
    <row r="1271" spans="1:2" x14ac:dyDescent="0.3">
      <c r="A1271">
        <v>1184</v>
      </c>
      <c r="B1271">
        <v>1.9540606681176399E-2</v>
      </c>
    </row>
    <row r="1272" spans="1:2" x14ac:dyDescent="0.3">
      <c r="A1272">
        <v>1185</v>
      </c>
      <c r="B1272">
        <v>1.95407498887969E-2</v>
      </c>
    </row>
    <row r="1273" spans="1:2" x14ac:dyDescent="0.3">
      <c r="A1273">
        <v>1186</v>
      </c>
      <c r="B1273">
        <v>1.95405497249461E-2</v>
      </c>
    </row>
    <row r="1274" spans="1:2" x14ac:dyDescent="0.3">
      <c r="A1274">
        <v>1187</v>
      </c>
      <c r="B1274">
        <v>1.9540431943064301E-2</v>
      </c>
    </row>
    <row r="1275" spans="1:2" x14ac:dyDescent="0.3">
      <c r="A1275">
        <v>1188</v>
      </c>
      <c r="B1275">
        <v>1.9540818974646199E-2</v>
      </c>
    </row>
    <row r="1276" spans="1:2" x14ac:dyDescent="0.3">
      <c r="A1276">
        <v>1189</v>
      </c>
      <c r="B1276">
        <v>1.9541383571018599E-2</v>
      </c>
    </row>
    <row r="1277" spans="1:2" x14ac:dyDescent="0.3">
      <c r="A1277">
        <v>1190</v>
      </c>
      <c r="B1277">
        <v>1.9541448329464899E-2</v>
      </c>
    </row>
    <row r="1278" spans="1:2" x14ac:dyDescent="0.3">
      <c r="A1278">
        <v>1191</v>
      </c>
      <c r="B1278">
        <v>1.95412024406749E-2</v>
      </c>
    </row>
    <row r="1279" spans="1:2" x14ac:dyDescent="0.3">
      <c r="A1279">
        <v>1192</v>
      </c>
      <c r="B1279">
        <v>1.9540652995700701E-2</v>
      </c>
    </row>
    <row r="1280" spans="1:2" x14ac:dyDescent="0.3">
      <c r="A1280">
        <v>1193</v>
      </c>
      <c r="B1280">
        <v>1.9540238610458501E-2</v>
      </c>
    </row>
    <row r="1281" spans="1:2" x14ac:dyDescent="0.3">
      <c r="A1281">
        <v>1194</v>
      </c>
      <c r="B1281">
        <v>1.9539628903406402E-2</v>
      </c>
    </row>
    <row r="1282" spans="1:2" x14ac:dyDescent="0.3">
      <c r="A1282">
        <v>1195</v>
      </c>
      <c r="B1282">
        <v>1.95388853849345E-2</v>
      </c>
    </row>
    <row r="1283" spans="1:2" x14ac:dyDescent="0.3">
      <c r="A1283">
        <v>1196</v>
      </c>
      <c r="B1283">
        <v>1.9539800506621501E-2</v>
      </c>
    </row>
    <row r="1284" spans="1:2" x14ac:dyDescent="0.3">
      <c r="A1284">
        <v>1197</v>
      </c>
      <c r="B1284">
        <v>1.95395790836068E-2</v>
      </c>
    </row>
    <row r="1285" spans="1:2" x14ac:dyDescent="0.3">
      <c r="A1285">
        <v>1198</v>
      </c>
      <c r="B1285">
        <v>1.95396416218813E-2</v>
      </c>
    </row>
    <row r="1286" spans="1:2" x14ac:dyDescent="0.3">
      <c r="A1286">
        <v>1199</v>
      </c>
      <c r="B1286">
        <v>1.9539239666290401E-2</v>
      </c>
    </row>
    <row r="1287" spans="1:2" x14ac:dyDescent="0.3">
      <c r="A1287">
        <v>1200</v>
      </c>
      <c r="B1287">
        <v>1.9539557541872501E-2</v>
      </c>
    </row>
    <row r="1288" spans="1:2" x14ac:dyDescent="0.3">
      <c r="A1288">
        <v>1201</v>
      </c>
      <c r="B1288">
        <v>1.9539315547559201E-2</v>
      </c>
    </row>
    <row r="1289" spans="1:2" x14ac:dyDescent="0.3">
      <c r="A1289">
        <v>1202</v>
      </c>
      <c r="B1289">
        <v>1.9540163824838499E-2</v>
      </c>
    </row>
    <row r="1290" spans="1:2" x14ac:dyDescent="0.3">
      <c r="A1290">
        <v>1203</v>
      </c>
      <c r="B1290">
        <v>1.9540821868774899E-2</v>
      </c>
    </row>
    <row r="1291" spans="1:2" x14ac:dyDescent="0.3">
      <c r="A1291">
        <v>1204</v>
      </c>
      <c r="B1291">
        <v>1.9540741274307001E-2</v>
      </c>
    </row>
    <row r="1292" spans="1:2" x14ac:dyDescent="0.3">
      <c r="A1292">
        <v>1205</v>
      </c>
      <c r="B1292">
        <v>1.9540993075024701E-2</v>
      </c>
    </row>
    <row r="1293" spans="1:2" x14ac:dyDescent="0.3">
      <c r="A1293">
        <v>1206</v>
      </c>
      <c r="B1293">
        <v>1.9540829319044498E-2</v>
      </c>
    </row>
    <row r="1294" spans="1:2" x14ac:dyDescent="0.3">
      <c r="A1294">
        <v>1207</v>
      </c>
      <c r="B1294">
        <v>1.9540581127051902E-2</v>
      </c>
    </row>
    <row r="1295" spans="1:2" x14ac:dyDescent="0.3">
      <c r="A1295">
        <v>1208</v>
      </c>
      <c r="B1295">
        <v>1.95399788209554E-2</v>
      </c>
    </row>
    <row r="1296" spans="1:2" x14ac:dyDescent="0.3">
      <c r="A1296">
        <v>1209</v>
      </c>
      <c r="B1296">
        <v>1.9539542885135399E-2</v>
      </c>
    </row>
    <row r="1297" spans="1:2" x14ac:dyDescent="0.3">
      <c r="A1297">
        <v>1210</v>
      </c>
      <c r="B1297">
        <v>1.9539224772069399E-2</v>
      </c>
    </row>
    <row r="1298" spans="1:2" x14ac:dyDescent="0.3">
      <c r="A1298">
        <v>1211</v>
      </c>
      <c r="B1298">
        <v>1.9538807851460799E-2</v>
      </c>
    </row>
    <row r="1299" spans="1:2" x14ac:dyDescent="0.3">
      <c r="A1299">
        <v>1212</v>
      </c>
      <c r="B1299">
        <v>1.9539118467391502E-2</v>
      </c>
    </row>
    <row r="1300" spans="1:2" x14ac:dyDescent="0.3">
      <c r="A1300">
        <v>1213</v>
      </c>
      <c r="B1300">
        <v>1.9538940842563999E-2</v>
      </c>
    </row>
    <row r="1301" spans="1:2" x14ac:dyDescent="0.3">
      <c r="A1301">
        <v>1214</v>
      </c>
      <c r="B1301">
        <v>1.9539016727979901E-2</v>
      </c>
    </row>
    <row r="1302" spans="1:2" x14ac:dyDescent="0.3">
      <c r="A1302">
        <v>1215</v>
      </c>
      <c r="B1302">
        <v>1.9538210373086898E-2</v>
      </c>
    </row>
    <row r="1303" spans="1:2" x14ac:dyDescent="0.3">
      <c r="A1303">
        <v>1216</v>
      </c>
      <c r="B1303">
        <v>1.9537913205961401E-2</v>
      </c>
    </row>
    <row r="1304" spans="1:2" x14ac:dyDescent="0.3">
      <c r="A1304">
        <v>1217</v>
      </c>
      <c r="B1304">
        <v>1.9537655927145299E-2</v>
      </c>
    </row>
    <row r="1305" spans="1:2" x14ac:dyDescent="0.3">
      <c r="A1305">
        <v>1218</v>
      </c>
      <c r="B1305">
        <v>1.9537063228050201E-2</v>
      </c>
    </row>
    <row r="1306" spans="1:2" x14ac:dyDescent="0.3">
      <c r="A1306">
        <v>1219</v>
      </c>
      <c r="B1306">
        <v>1.9536829004662699E-2</v>
      </c>
    </row>
    <row r="1307" spans="1:2" x14ac:dyDescent="0.3">
      <c r="A1307">
        <v>1220</v>
      </c>
      <c r="B1307">
        <v>1.95365849004486E-2</v>
      </c>
    </row>
    <row r="1308" spans="1:2" x14ac:dyDescent="0.3">
      <c r="A1308">
        <v>1221</v>
      </c>
      <c r="B1308">
        <v>1.9537492048719001E-2</v>
      </c>
    </row>
    <row r="1309" spans="1:2" x14ac:dyDescent="0.3">
      <c r="A1309">
        <v>1222</v>
      </c>
      <c r="B1309">
        <v>1.95374429565758E-2</v>
      </c>
    </row>
    <row r="1310" spans="1:2" x14ac:dyDescent="0.3">
      <c r="A1310">
        <v>1223</v>
      </c>
      <c r="B1310">
        <v>1.9537140520104499E-2</v>
      </c>
    </row>
    <row r="1311" spans="1:2" x14ac:dyDescent="0.3">
      <c r="A1311">
        <v>1224</v>
      </c>
      <c r="B1311">
        <v>1.95371892274449E-2</v>
      </c>
    </row>
    <row r="1312" spans="1:2" x14ac:dyDescent="0.3">
      <c r="A1312">
        <v>1225</v>
      </c>
      <c r="B1312">
        <v>1.9537033688077701E-2</v>
      </c>
    </row>
    <row r="1313" spans="1:2" x14ac:dyDescent="0.3">
      <c r="A1313">
        <v>1226</v>
      </c>
      <c r="B1313">
        <v>1.9536893556136501E-2</v>
      </c>
    </row>
    <row r="1314" spans="1:2" x14ac:dyDescent="0.3">
      <c r="A1314">
        <v>1227</v>
      </c>
      <c r="B1314">
        <v>1.9537294092810999E-2</v>
      </c>
    </row>
    <row r="1315" spans="1:2" x14ac:dyDescent="0.3">
      <c r="A1315">
        <v>1228</v>
      </c>
      <c r="B1315">
        <v>1.9537350305560499E-2</v>
      </c>
    </row>
    <row r="1316" spans="1:2" x14ac:dyDescent="0.3">
      <c r="A1316">
        <v>1229</v>
      </c>
      <c r="B1316">
        <v>1.9537392120823699E-2</v>
      </c>
    </row>
    <row r="1317" spans="1:2" x14ac:dyDescent="0.3">
      <c r="A1317">
        <v>1230</v>
      </c>
      <c r="B1317">
        <v>1.9537991568059101E-2</v>
      </c>
    </row>
    <row r="1318" spans="1:2" x14ac:dyDescent="0.3">
      <c r="A1318">
        <v>1231</v>
      </c>
      <c r="B1318">
        <v>1.9537481056063798E-2</v>
      </c>
    </row>
    <row r="1319" spans="1:2" x14ac:dyDescent="0.3">
      <c r="A1319">
        <v>1232</v>
      </c>
      <c r="B1319">
        <v>1.95372715981471E-2</v>
      </c>
    </row>
    <row r="1320" spans="1:2" x14ac:dyDescent="0.3">
      <c r="A1320">
        <v>1233</v>
      </c>
      <c r="B1320">
        <v>1.9536762024134399E-2</v>
      </c>
    </row>
    <row r="1321" spans="1:2" x14ac:dyDescent="0.3">
      <c r="A1321">
        <v>1234</v>
      </c>
      <c r="B1321">
        <v>1.9536729409740699E-2</v>
      </c>
    </row>
    <row r="1322" spans="1:2" x14ac:dyDescent="0.3">
      <c r="A1322">
        <v>1235</v>
      </c>
      <c r="B1322">
        <v>1.9537623318119101E-2</v>
      </c>
    </row>
    <row r="1323" spans="1:2" x14ac:dyDescent="0.3">
      <c r="A1323">
        <v>1236</v>
      </c>
      <c r="B1323">
        <v>1.9537039722925701E-2</v>
      </c>
    </row>
    <row r="1324" spans="1:2" x14ac:dyDescent="0.3">
      <c r="A1324">
        <v>1237</v>
      </c>
      <c r="B1324">
        <v>1.9536594580569999E-2</v>
      </c>
    </row>
    <row r="1325" spans="1:2" x14ac:dyDescent="0.3">
      <c r="A1325">
        <v>1238</v>
      </c>
      <c r="B1325">
        <v>1.9536228943471099E-2</v>
      </c>
    </row>
    <row r="1326" spans="1:2" x14ac:dyDescent="0.3">
      <c r="A1326">
        <v>1239</v>
      </c>
      <c r="B1326">
        <v>1.9536390626177201E-2</v>
      </c>
    </row>
    <row r="1327" spans="1:2" x14ac:dyDescent="0.3">
      <c r="A1327">
        <v>1240</v>
      </c>
      <c r="B1327">
        <v>1.9536693890944E-2</v>
      </c>
    </row>
    <row r="1328" spans="1:2" x14ac:dyDescent="0.3">
      <c r="A1328">
        <v>1241</v>
      </c>
      <c r="B1328">
        <v>1.9536271088204198E-2</v>
      </c>
    </row>
    <row r="1329" spans="1:2" x14ac:dyDescent="0.3">
      <c r="A1329">
        <v>1242</v>
      </c>
      <c r="B1329">
        <v>1.95358376544514E-2</v>
      </c>
    </row>
    <row r="1330" spans="1:2" x14ac:dyDescent="0.3">
      <c r="A1330">
        <v>1243</v>
      </c>
      <c r="B1330">
        <v>1.9535963782111899E-2</v>
      </c>
    </row>
    <row r="1331" spans="1:2" x14ac:dyDescent="0.3">
      <c r="A1331">
        <v>1244</v>
      </c>
      <c r="B1331">
        <v>1.9535699090427901E-2</v>
      </c>
    </row>
    <row r="1332" spans="1:2" x14ac:dyDescent="0.3">
      <c r="A1332">
        <v>1245</v>
      </c>
      <c r="B1332">
        <v>1.95350079100476E-2</v>
      </c>
    </row>
    <row r="1333" spans="1:2" x14ac:dyDescent="0.3">
      <c r="A1333">
        <v>1246</v>
      </c>
      <c r="B1333">
        <v>1.9535188739121901E-2</v>
      </c>
    </row>
    <row r="1334" spans="1:2" x14ac:dyDescent="0.3">
      <c r="A1334">
        <v>1247</v>
      </c>
      <c r="B1334">
        <v>1.95349222997836E-2</v>
      </c>
    </row>
    <row r="1335" spans="1:2" x14ac:dyDescent="0.3">
      <c r="A1335">
        <v>1248</v>
      </c>
      <c r="B1335">
        <v>1.9534368921260498E-2</v>
      </c>
    </row>
    <row r="1336" spans="1:2" x14ac:dyDescent="0.3">
      <c r="A1336">
        <v>1249</v>
      </c>
      <c r="B1336">
        <v>1.9534335454239798E-2</v>
      </c>
    </row>
    <row r="1337" spans="1:2" x14ac:dyDescent="0.3">
      <c r="A1337">
        <v>1250</v>
      </c>
      <c r="B1337">
        <v>1.9534781021239199E-2</v>
      </c>
    </row>
    <row r="1338" spans="1:2" x14ac:dyDescent="0.3">
      <c r="A1338">
        <v>1251</v>
      </c>
      <c r="B1338">
        <v>1.9534180628795899E-2</v>
      </c>
    </row>
    <row r="1339" spans="1:2" x14ac:dyDescent="0.3">
      <c r="A1339">
        <v>1252</v>
      </c>
      <c r="B1339">
        <v>1.9534077014311799E-2</v>
      </c>
    </row>
    <row r="1340" spans="1:2" x14ac:dyDescent="0.3">
      <c r="A1340">
        <v>1253</v>
      </c>
      <c r="B1340">
        <v>1.9534281151633099E-2</v>
      </c>
    </row>
    <row r="1341" spans="1:2" x14ac:dyDescent="0.3">
      <c r="A1341">
        <v>1254</v>
      </c>
      <c r="B1341">
        <v>1.9533930285991E-2</v>
      </c>
    </row>
    <row r="1342" spans="1:2" x14ac:dyDescent="0.3">
      <c r="A1342">
        <v>1255</v>
      </c>
      <c r="B1342">
        <v>1.9533651816812499E-2</v>
      </c>
    </row>
    <row r="1343" spans="1:2" x14ac:dyDescent="0.3">
      <c r="A1343">
        <v>1256</v>
      </c>
      <c r="B1343">
        <v>1.9533399554806801E-2</v>
      </c>
    </row>
    <row r="1344" spans="1:2" x14ac:dyDescent="0.3">
      <c r="A1344">
        <v>1257</v>
      </c>
      <c r="B1344">
        <v>1.9532900118622801E-2</v>
      </c>
    </row>
    <row r="1345" spans="1:2" x14ac:dyDescent="0.3">
      <c r="A1345">
        <v>1258</v>
      </c>
      <c r="B1345">
        <v>1.9533631322195402E-2</v>
      </c>
    </row>
    <row r="1346" spans="1:2" x14ac:dyDescent="0.3">
      <c r="A1346">
        <v>1259</v>
      </c>
      <c r="B1346">
        <v>1.9532974784323798E-2</v>
      </c>
    </row>
    <row r="1347" spans="1:2" x14ac:dyDescent="0.3">
      <c r="A1347">
        <v>1260</v>
      </c>
      <c r="B1347">
        <v>1.9532903338766901E-2</v>
      </c>
    </row>
    <row r="1348" spans="1:2" x14ac:dyDescent="0.3">
      <c r="A1348">
        <v>1261</v>
      </c>
      <c r="B1348">
        <v>1.95321803877643E-2</v>
      </c>
    </row>
    <row r="1349" spans="1:2" x14ac:dyDescent="0.3">
      <c r="A1349">
        <v>1262</v>
      </c>
      <c r="B1349">
        <v>1.9531674218102299E-2</v>
      </c>
    </row>
    <row r="1350" spans="1:2" x14ac:dyDescent="0.3">
      <c r="A1350">
        <v>1263</v>
      </c>
      <c r="B1350">
        <v>1.9531285284516201E-2</v>
      </c>
    </row>
    <row r="1351" spans="1:2" x14ac:dyDescent="0.3">
      <c r="A1351">
        <v>1264</v>
      </c>
      <c r="B1351">
        <v>1.9531470972620601E-2</v>
      </c>
    </row>
    <row r="1352" spans="1:2" x14ac:dyDescent="0.3">
      <c r="A1352">
        <v>1265</v>
      </c>
      <c r="B1352">
        <v>1.9532986522561E-2</v>
      </c>
    </row>
    <row r="1353" spans="1:2" x14ac:dyDescent="0.3">
      <c r="A1353">
        <v>1266</v>
      </c>
      <c r="B1353">
        <v>1.9533202507613302E-2</v>
      </c>
    </row>
    <row r="1354" spans="1:2" x14ac:dyDescent="0.3">
      <c r="A1354">
        <v>1267</v>
      </c>
      <c r="B1354">
        <v>1.9533346166915301E-2</v>
      </c>
    </row>
    <row r="1355" spans="1:2" x14ac:dyDescent="0.3">
      <c r="A1355">
        <v>1268</v>
      </c>
      <c r="B1355">
        <v>1.9533293126546999E-2</v>
      </c>
    </row>
    <row r="1356" spans="1:2" x14ac:dyDescent="0.3">
      <c r="A1356">
        <v>1269</v>
      </c>
      <c r="B1356">
        <v>1.95333011410995E-2</v>
      </c>
    </row>
    <row r="1357" spans="1:2" x14ac:dyDescent="0.3">
      <c r="A1357">
        <v>1270</v>
      </c>
      <c r="B1357">
        <v>1.9533523856084398E-2</v>
      </c>
    </row>
    <row r="1358" spans="1:2" x14ac:dyDescent="0.3">
      <c r="A1358">
        <v>1271</v>
      </c>
      <c r="B1358">
        <v>1.9534557835082501E-2</v>
      </c>
    </row>
    <row r="1359" spans="1:2" x14ac:dyDescent="0.3">
      <c r="A1359">
        <v>1272</v>
      </c>
      <c r="B1359">
        <v>1.9535156450778499E-2</v>
      </c>
    </row>
    <row r="1360" spans="1:2" x14ac:dyDescent="0.3">
      <c r="A1360">
        <v>1273</v>
      </c>
      <c r="B1360">
        <v>1.95348184910238E-2</v>
      </c>
    </row>
    <row r="1361" spans="1:2" x14ac:dyDescent="0.3">
      <c r="A1361">
        <v>1274</v>
      </c>
      <c r="B1361">
        <v>1.9534685485084601E-2</v>
      </c>
    </row>
    <row r="1362" spans="1:2" x14ac:dyDescent="0.3">
      <c r="A1362">
        <v>1275</v>
      </c>
      <c r="B1362">
        <v>1.95349276671236E-2</v>
      </c>
    </row>
    <row r="1363" spans="1:2" x14ac:dyDescent="0.3">
      <c r="A1363">
        <v>1276</v>
      </c>
      <c r="B1363">
        <v>1.9534743486796499E-2</v>
      </c>
    </row>
    <row r="1364" spans="1:2" x14ac:dyDescent="0.3">
      <c r="A1364">
        <v>1277</v>
      </c>
      <c r="B1364">
        <v>1.9534795539613199E-2</v>
      </c>
    </row>
    <row r="1365" spans="1:2" x14ac:dyDescent="0.3">
      <c r="A1365">
        <v>1278</v>
      </c>
      <c r="B1365">
        <v>1.95352387812469E-2</v>
      </c>
    </row>
    <row r="1366" spans="1:2" x14ac:dyDescent="0.3">
      <c r="A1366">
        <v>1279</v>
      </c>
      <c r="B1366">
        <v>1.9535436798506702E-2</v>
      </c>
    </row>
    <row r="1367" spans="1:2" x14ac:dyDescent="0.3">
      <c r="A1367">
        <v>1280</v>
      </c>
      <c r="B1367">
        <v>1.9535839481673499E-2</v>
      </c>
    </row>
    <row r="1368" spans="1:2" x14ac:dyDescent="0.3">
      <c r="A1368">
        <v>1281</v>
      </c>
      <c r="B1368">
        <v>1.9535252344715402E-2</v>
      </c>
    </row>
    <row r="1369" spans="1:2" x14ac:dyDescent="0.3">
      <c r="A1369">
        <v>1282</v>
      </c>
      <c r="B1369">
        <v>1.9535720098360201E-2</v>
      </c>
    </row>
    <row r="1370" spans="1:2" x14ac:dyDescent="0.3">
      <c r="A1370">
        <v>1283</v>
      </c>
      <c r="B1370">
        <v>1.9536038353619299E-2</v>
      </c>
    </row>
    <row r="1371" spans="1:2" x14ac:dyDescent="0.3">
      <c r="A1371">
        <v>1284</v>
      </c>
      <c r="B1371">
        <v>1.9536145008751501E-2</v>
      </c>
    </row>
    <row r="1372" spans="1:2" x14ac:dyDescent="0.3">
      <c r="A1372">
        <v>1285</v>
      </c>
      <c r="B1372">
        <v>1.9536260610221901E-2</v>
      </c>
    </row>
    <row r="1373" spans="1:2" x14ac:dyDescent="0.3">
      <c r="A1373">
        <v>1286</v>
      </c>
      <c r="B1373">
        <v>1.95367865427888E-2</v>
      </c>
    </row>
    <row r="1374" spans="1:2" x14ac:dyDescent="0.3">
      <c r="A1374">
        <v>1287</v>
      </c>
      <c r="B1374">
        <v>1.9536985060699199E-2</v>
      </c>
    </row>
    <row r="1375" spans="1:2" x14ac:dyDescent="0.3">
      <c r="A1375">
        <v>1288</v>
      </c>
      <c r="B1375">
        <v>1.95372957307033E-2</v>
      </c>
    </row>
    <row r="1376" spans="1:2" x14ac:dyDescent="0.3">
      <c r="A1376">
        <v>1289</v>
      </c>
      <c r="B1376">
        <v>1.9537188747063401E-2</v>
      </c>
    </row>
    <row r="1377" spans="1:2" x14ac:dyDescent="0.3">
      <c r="A1377">
        <v>1290</v>
      </c>
      <c r="B1377">
        <v>1.9537044397529499E-2</v>
      </c>
    </row>
    <row r="1378" spans="1:2" x14ac:dyDescent="0.3">
      <c r="A1378">
        <v>1291</v>
      </c>
      <c r="B1378">
        <v>1.95368445645662E-2</v>
      </c>
    </row>
    <row r="1379" spans="1:2" x14ac:dyDescent="0.3">
      <c r="A1379">
        <v>1292</v>
      </c>
      <c r="B1379">
        <v>1.9536218389822099E-2</v>
      </c>
    </row>
    <row r="1380" spans="1:2" x14ac:dyDescent="0.3">
      <c r="A1380">
        <v>1293</v>
      </c>
      <c r="B1380">
        <v>1.9536182191418901E-2</v>
      </c>
    </row>
    <row r="1381" spans="1:2" x14ac:dyDescent="0.3">
      <c r="A1381">
        <v>1294</v>
      </c>
      <c r="B1381">
        <v>1.9536304720054999E-2</v>
      </c>
    </row>
    <row r="1382" spans="1:2" x14ac:dyDescent="0.3">
      <c r="A1382">
        <v>1295</v>
      </c>
      <c r="B1382">
        <v>1.9535962964286498E-2</v>
      </c>
    </row>
    <row r="1383" spans="1:2" x14ac:dyDescent="0.3">
      <c r="A1383">
        <v>1296</v>
      </c>
      <c r="B1383">
        <v>1.95361254029396E-2</v>
      </c>
    </row>
    <row r="1384" spans="1:2" x14ac:dyDescent="0.3">
      <c r="A1384">
        <v>1297</v>
      </c>
      <c r="B1384">
        <v>1.9536426507693699E-2</v>
      </c>
    </row>
    <row r="1385" spans="1:2" x14ac:dyDescent="0.3">
      <c r="A1385">
        <v>1298</v>
      </c>
      <c r="B1385">
        <v>1.9536618613558699E-2</v>
      </c>
    </row>
    <row r="1386" spans="1:2" x14ac:dyDescent="0.3">
      <c r="A1386">
        <v>1299</v>
      </c>
      <c r="B1386">
        <v>1.9536221648209898E-2</v>
      </c>
    </row>
    <row r="1387" spans="1:2" x14ac:dyDescent="0.3">
      <c r="A1387">
        <v>1300</v>
      </c>
      <c r="B1387">
        <v>1.9536299589804799E-2</v>
      </c>
    </row>
    <row r="1388" spans="1:2" x14ac:dyDescent="0.3">
      <c r="A1388">
        <v>1301</v>
      </c>
      <c r="B1388">
        <v>1.9536057426571701E-2</v>
      </c>
    </row>
    <row r="1389" spans="1:2" x14ac:dyDescent="0.3">
      <c r="A1389">
        <v>1302</v>
      </c>
      <c r="B1389">
        <v>1.9535376280346399E-2</v>
      </c>
    </row>
    <row r="1390" spans="1:2" x14ac:dyDescent="0.3">
      <c r="A1390">
        <v>1303</v>
      </c>
      <c r="B1390">
        <v>1.9536373249100899E-2</v>
      </c>
    </row>
    <row r="1391" spans="1:2" x14ac:dyDescent="0.3">
      <c r="A1391">
        <v>1304</v>
      </c>
      <c r="B1391">
        <v>1.9536413019074099E-2</v>
      </c>
    </row>
    <row r="1392" spans="1:2" x14ac:dyDescent="0.3">
      <c r="A1392">
        <v>1305</v>
      </c>
      <c r="B1392">
        <v>1.9536062496547199E-2</v>
      </c>
    </row>
    <row r="1393" spans="1:2" x14ac:dyDescent="0.3">
      <c r="A1393">
        <v>1306</v>
      </c>
      <c r="B1393">
        <v>1.95359966015036E-2</v>
      </c>
    </row>
    <row r="1394" spans="1:2" x14ac:dyDescent="0.3">
      <c r="A1394">
        <v>1307</v>
      </c>
      <c r="B1394">
        <v>1.9536440544113399E-2</v>
      </c>
    </row>
    <row r="1395" spans="1:2" x14ac:dyDescent="0.3">
      <c r="A1395">
        <v>1308</v>
      </c>
      <c r="B1395">
        <v>1.9536451168551201E-2</v>
      </c>
    </row>
    <row r="1396" spans="1:2" x14ac:dyDescent="0.3">
      <c r="A1396">
        <v>1309</v>
      </c>
      <c r="B1396">
        <v>1.9537243015570398E-2</v>
      </c>
    </row>
    <row r="1397" spans="1:2" x14ac:dyDescent="0.3">
      <c r="A1397">
        <v>1310</v>
      </c>
      <c r="B1397">
        <v>1.9537591663774199E-2</v>
      </c>
    </row>
    <row r="1398" spans="1:2" x14ac:dyDescent="0.3">
      <c r="A1398">
        <v>1311</v>
      </c>
      <c r="B1398">
        <v>1.9537117020482799E-2</v>
      </c>
    </row>
    <row r="1399" spans="1:2" x14ac:dyDescent="0.3">
      <c r="A1399">
        <v>1312</v>
      </c>
      <c r="B1399">
        <v>1.9536288323035701E-2</v>
      </c>
    </row>
    <row r="1400" spans="1:2" x14ac:dyDescent="0.3">
      <c r="A1400">
        <v>1313</v>
      </c>
      <c r="B1400">
        <v>1.9536844499070598E-2</v>
      </c>
    </row>
    <row r="1401" spans="1:2" x14ac:dyDescent="0.3">
      <c r="A1401">
        <v>1314</v>
      </c>
      <c r="B1401">
        <v>1.9536058565156101E-2</v>
      </c>
    </row>
    <row r="1402" spans="1:2" x14ac:dyDescent="0.3">
      <c r="A1402">
        <v>1315</v>
      </c>
      <c r="B1402">
        <v>1.95367000402848E-2</v>
      </c>
    </row>
    <row r="1403" spans="1:2" x14ac:dyDescent="0.3">
      <c r="A1403">
        <v>1316</v>
      </c>
      <c r="B1403">
        <v>1.95367918733458E-2</v>
      </c>
    </row>
    <row r="1404" spans="1:2" x14ac:dyDescent="0.3">
      <c r="A1404">
        <v>1317</v>
      </c>
      <c r="B1404">
        <v>1.95365780520355E-2</v>
      </c>
    </row>
    <row r="1405" spans="1:2" x14ac:dyDescent="0.3">
      <c r="A1405">
        <v>1318</v>
      </c>
      <c r="B1405">
        <v>1.9536406941601098E-2</v>
      </c>
    </row>
    <row r="1406" spans="1:2" x14ac:dyDescent="0.3">
      <c r="A1406">
        <v>1319</v>
      </c>
      <c r="B1406">
        <v>1.95369147831264E-2</v>
      </c>
    </row>
    <row r="1407" spans="1:2" x14ac:dyDescent="0.3">
      <c r="A1407">
        <v>1320</v>
      </c>
      <c r="B1407">
        <v>1.9536613106111201E-2</v>
      </c>
    </row>
    <row r="1408" spans="1:2" x14ac:dyDescent="0.3">
      <c r="A1408">
        <v>1321</v>
      </c>
      <c r="B1408">
        <v>1.9536580141462801E-2</v>
      </c>
    </row>
    <row r="1409" spans="1:2" x14ac:dyDescent="0.3">
      <c r="A1409">
        <v>1322</v>
      </c>
      <c r="B1409">
        <v>1.9537567312913201E-2</v>
      </c>
    </row>
    <row r="1410" spans="1:2" x14ac:dyDescent="0.3">
      <c r="A1410">
        <v>1323</v>
      </c>
      <c r="B1410">
        <v>1.95371917661748E-2</v>
      </c>
    </row>
    <row r="1411" spans="1:2" x14ac:dyDescent="0.3">
      <c r="A1411">
        <v>1324</v>
      </c>
      <c r="B1411">
        <v>1.9537835418113301E-2</v>
      </c>
    </row>
    <row r="1412" spans="1:2" x14ac:dyDescent="0.3">
      <c r="A1412">
        <v>1325</v>
      </c>
      <c r="B1412">
        <v>1.95378639620216E-2</v>
      </c>
    </row>
    <row r="1413" spans="1:2" x14ac:dyDescent="0.3">
      <c r="A1413">
        <v>1326</v>
      </c>
      <c r="B1413">
        <v>1.95381489113448E-2</v>
      </c>
    </row>
    <row r="1414" spans="1:2" x14ac:dyDescent="0.3">
      <c r="A1414">
        <v>1327</v>
      </c>
      <c r="B1414">
        <v>1.9538992864803501E-2</v>
      </c>
    </row>
    <row r="1415" spans="1:2" x14ac:dyDescent="0.3">
      <c r="A1415">
        <v>1328</v>
      </c>
      <c r="B1415">
        <v>1.9538812521078301E-2</v>
      </c>
    </row>
    <row r="1416" spans="1:2" x14ac:dyDescent="0.3">
      <c r="A1416">
        <v>1329</v>
      </c>
      <c r="B1416">
        <v>1.9538908563056599E-2</v>
      </c>
    </row>
    <row r="1417" spans="1:2" x14ac:dyDescent="0.3">
      <c r="A1417">
        <v>1330</v>
      </c>
      <c r="B1417">
        <v>1.9538730771299799E-2</v>
      </c>
    </row>
    <row r="1418" spans="1:2" x14ac:dyDescent="0.3">
      <c r="A1418">
        <v>1331</v>
      </c>
      <c r="B1418">
        <v>1.9538596519371499E-2</v>
      </c>
    </row>
    <row r="1419" spans="1:2" x14ac:dyDescent="0.3">
      <c r="A1419">
        <v>1332</v>
      </c>
      <c r="B1419">
        <v>1.95380817166163E-2</v>
      </c>
    </row>
    <row r="1420" spans="1:2" x14ac:dyDescent="0.3">
      <c r="A1420">
        <v>1333</v>
      </c>
      <c r="B1420">
        <v>1.9538914352443398E-2</v>
      </c>
    </row>
    <row r="1421" spans="1:2" x14ac:dyDescent="0.3">
      <c r="A1421">
        <v>1334</v>
      </c>
      <c r="B1421">
        <v>1.9539120548447801E-2</v>
      </c>
    </row>
    <row r="1422" spans="1:2" x14ac:dyDescent="0.3">
      <c r="A1422">
        <v>1335</v>
      </c>
      <c r="B1422">
        <v>1.9538881878124002E-2</v>
      </c>
    </row>
    <row r="1423" spans="1:2" x14ac:dyDescent="0.3">
      <c r="A1423">
        <v>1336</v>
      </c>
      <c r="B1423">
        <v>1.9538661625097899E-2</v>
      </c>
    </row>
    <row r="1424" spans="1:2" x14ac:dyDescent="0.3">
      <c r="A1424">
        <v>1337</v>
      </c>
      <c r="B1424">
        <v>1.9537852850006698E-2</v>
      </c>
    </row>
    <row r="1425" spans="1:2" x14ac:dyDescent="0.3">
      <c r="A1425">
        <v>1338</v>
      </c>
      <c r="B1425">
        <v>1.95373356680488E-2</v>
      </c>
    </row>
    <row r="1426" spans="1:2" x14ac:dyDescent="0.3">
      <c r="A1426">
        <v>1339</v>
      </c>
      <c r="B1426">
        <v>1.9538583930638401E-2</v>
      </c>
    </row>
    <row r="1427" spans="1:2" x14ac:dyDescent="0.3">
      <c r="A1427">
        <v>1340</v>
      </c>
      <c r="B1427">
        <v>1.9538708451785101E-2</v>
      </c>
    </row>
    <row r="1428" spans="1:2" x14ac:dyDescent="0.3">
      <c r="A1428">
        <v>1341</v>
      </c>
      <c r="B1428">
        <v>1.9539100848803E-2</v>
      </c>
    </row>
    <row r="1429" spans="1:2" x14ac:dyDescent="0.3">
      <c r="A1429">
        <v>1342</v>
      </c>
      <c r="B1429">
        <v>1.95387475472601E-2</v>
      </c>
    </row>
    <row r="1430" spans="1:2" x14ac:dyDescent="0.3">
      <c r="A1430">
        <v>1343</v>
      </c>
      <c r="B1430">
        <v>1.9538676329485399E-2</v>
      </c>
    </row>
    <row r="1431" spans="1:2" x14ac:dyDescent="0.3">
      <c r="A1431">
        <v>1344</v>
      </c>
      <c r="B1431">
        <v>1.9538327716997098E-2</v>
      </c>
    </row>
    <row r="1432" spans="1:2" x14ac:dyDescent="0.3">
      <c r="A1432">
        <v>1345</v>
      </c>
      <c r="B1432">
        <v>1.9537928517479E-2</v>
      </c>
    </row>
    <row r="1433" spans="1:2" x14ac:dyDescent="0.3">
      <c r="A1433">
        <v>1346</v>
      </c>
      <c r="B1433">
        <v>1.9537759835621799E-2</v>
      </c>
    </row>
    <row r="1434" spans="1:2" x14ac:dyDescent="0.3">
      <c r="A1434">
        <v>1347</v>
      </c>
      <c r="B1434">
        <v>1.95376515278314E-2</v>
      </c>
    </row>
    <row r="1435" spans="1:2" x14ac:dyDescent="0.3">
      <c r="A1435">
        <v>1348</v>
      </c>
      <c r="B1435">
        <v>1.95372796894995E-2</v>
      </c>
    </row>
    <row r="1436" spans="1:2" x14ac:dyDescent="0.3">
      <c r="A1436">
        <v>1349</v>
      </c>
      <c r="B1436">
        <v>1.9536935871290399E-2</v>
      </c>
    </row>
    <row r="1437" spans="1:2" x14ac:dyDescent="0.3">
      <c r="A1437">
        <v>1350</v>
      </c>
      <c r="B1437">
        <v>1.9538109493556399E-2</v>
      </c>
    </row>
    <row r="1438" spans="1:2" x14ac:dyDescent="0.3">
      <c r="A1438">
        <v>1351</v>
      </c>
      <c r="B1438">
        <v>1.9537730335057901E-2</v>
      </c>
    </row>
    <row r="1439" spans="1:2" x14ac:dyDescent="0.3">
      <c r="A1439">
        <v>1352</v>
      </c>
      <c r="B1439">
        <v>1.9537985004168999E-2</v>
      </c>
    </row>
    <row r="1440" spans="1:2" x14ac:dyDescent="0.3">
      <c r="A1440">
        <v>1353</v>
      </c>
      <c r="B1440">
        <v>1.9538399494723201E-2</v>
      </c>
    </row>
    <row r="1441" spans="1:2" x14ac:dyDescent="0.3">
      <c r="A1441">
        <v>1354</v>
      </c>
      <c r="B1441">
        <v>1.9537856181404599E-2</v>
      </c>
    </row>
    <row r="1442" spans="1:2" x14ac:dyDescent="0.3">
      <c r="A1442">
        <v>1355</v>
      </c>
      <c r="B1442">
        <v>1.9538052297983301E-2</v>
      </c>
    </row>
    <row r="1443" spans="1:2" x14ac:dyDescent="0.3">
      <c r="A1443">
        <v>1356</v>
      </c>
      <c r="B1443">
        <v>1.9538196976251601E-2</v>
      </c>
    </row>
    <row r="1444" spans="1:2" x14ac:dyDescent="0.3">
      <c r="A1444">
        <v>1357</v>
      </c>
      <c r="B1444">
        <v>1.9538723747053802E-2</v>
      </c>
    </row>
    <row r="1445" spans="1:2" x14ac:dyDescent="0.3">
      <c r="A1445">
        <v>1358</v>
      </c>
      <c r="B1445">
        <v>1.9539165810975E-2</v>
      </c>
    </row>
    <row r="1446" spans="1:2" x14ac:dyDescent="0.3">
      <c r="A1446">
        <v>1359</v>
      </c>
      <c r="B1446">
        <v>1.95405363148713E-2</v>
      </c>
    </row>
    <row r="1447" spans="1:2" x14ac:dyDescent="0.3">
      <c r="A1447">
        <v>1360</v>
      </c>
      <c r="B1447">
        <v>1.95405149548659E-2</v>
      </c>
    </row>
    <row r="1448" spans="1:2" x14ac:dyDescent="0.3">
      <c r="A1448">
        <v>1361</v>
      </c>
      <c r="B1448">
        <v>1.95399055065252E-2</v>
      </c>
    </row>
    <row r="1449" spans="1:2" x14ac:dyDescent="0.3">
      <c r="A1449">
        <v>1362</v>
      </c>
      <c r="B1449">
        <v>1.9539820329789799E-2</v>
      </c>
    </row>
    <row r="1450" spans="1:2" x14ac:dyDescent="0.3">
      <c r="A1450">
        <v>1363</v>
      </c>
      <c r="B1450">
        <v>1.9539499245434799E-2</v>
      </c>
    </row>
    <row r="1451" spans="1:2" x14ac:dyDescent="0.3">
      <c r="A1451">
        <v>1364</v>
      </c>
      <c r="B1451">
        <v>1.95397549211145E-2</v>
      </c>
    </row>
    <row r="1452" spans="1:2" x14ac:dyDescent="0.3">
      <c r="A1452">
        <v>1365</v>
      </c>
      <c r="B1452">
        <v>1.9540239463268601E-2</v>
      </c>
    </row>
    <row r="1453" spans="1:2" x14ac:dyDescent="0.3">
      <c r="A1453">
        <v>1366</v>
      </c>
      <c r="B1453">
        <v>1.9540369017101201E-2</v>
      </c>
    </row>
    <row r="1454" spans="1:2" x14ac:dyDescent="0.3">
      <c r="A1454">
        <v>1367</v>
      </c>
      <c r="B1454">
        <v>1.95406545904614E-2</v>
      </c>
    </row>
    <row r="1455" spans="1:2" x14ac:dyDescent="0.3">
      <c r="A1455">
        <v>1368</v>
      </c>
      <c r="B1455">
        <v>1.9541106268298001E-2</v>
      </c>
    </row>
    <row r="1456" spans="1:2" x14ac:dyDescent="0.3">
      <c r="A1456">
        <v>1369</v>
      </c>
      <c r="B1456">
        <v>1.9541892882185202E-2</v>
      </c>
    </row>
    <row r="1457" spans="1:2" x14ac:dyDescent="0.3">
      <c r="A1457">
        <v>1370</v>
      </c>
      <c r="B1457">
        <v>1.9541199728935199E-2</v>
      </c>
    </row>
    <row r="1458" spans="1:2" x14ac:dyDescent="0.3">
      <c r="A1458">
        <v>1371</v>
      </c>
      <c r="B1458">
        <v>1.95411355282013E-2</v>
      </c>
    </row>
    <row r="1459" spans="1:2" x14ac:dyDescent="0.3">
      <c r="A1459">
        <v>1372</v>
      </c>
      <c r="B1459">
        <v>1.9540274469196001E-2</v>
      </c>
    </row>
    <row r="1460" spans="1:2" x14ac:dyDescent="0.3">
      <c r="A1460">
        <v>1373</v>
      </c>
      <c r="B1460">
        <v>1.9540872837839399E-2</v>
      </c>
    </row>
    <row r="1461" spans="1:2" x14ac:dyDescent="0.3">
      <c r="A1461">
        <v>1374</v>
      </c>
      <c r="B1461">
        <v>1.95406956332628E-2</v>
      </c>
    </row>
    <row r="1462" spans="1:2" x14ac:dyDescent="0.3">
      <c r="A1462">
        <v>1375</v>
      </c>
      <c r="B1462">
        <v>1.95403968766923E-2</v>
      </c>
    </row>
    <row r="1463" spans="1:2" x14ac:dyDescent="0.3">
      <c r="A1463">
        <v>1376</v>
      </c>
      <c r="B1463">
        <v>1.95404258041765E-2</v>
      </c>
    </row>
    <row r="1464" spans="1:2" x14ac:dyDescent="0.3">
      <c r="A1464">
        <v>1377</v>
      </c>
      <c r="B1464">
        <v>1.95400834925115E-2</v>
      </c>
    </row>
    <row r="1465" spans="1:2" x14ac:dyDescent="0.3">
      <c r="A1465">
        <v>1378</v>
      </c>
      <c r="B1465">
        <v>1.95398142868301E-2</v>
      </c>
    </row>
    <row r="1466" spans="1:2" x14ac:dyDescent="0.3">
      <c r="A1466">
        <v>1379</v>
      </c>
      <c r="B1466">
        <v>1.95398931503361E-2</v>
      </c>
    </row>
    <row r="1467" spans="1:2" x14ac:dyDescent="0.3">
      <c r="A1467">
        <v>1380</v>
      </c>
      <c r="B1467">
        <v>1.95397374998422E-2</v>
      </c>
    </row>
    <row r="1468" spans="1:2" x14ac:dyDescent="0.3">
      <c r="A1468">
        <v>1381</v>
      </c>
      <c r="B1468">
        <v>1.9539073091331599E-2</v>
      </c>
    </row>
    <row r="1469" spans="1:2" x14ac:dyDescent="0.3">
      <c r="A1469">
        <v>1382</v>
      </c>
      <c r="B1469">
        <v>1.9538429612278401E-2</v>
      </c>
    </row>
    <row r="1470" spans="1:2" x14ac:dyDescent="0.3">
      <c r="A1470">
        <v>1383</v>
      </c>
      <c r="B1470">
        <v>1.9537981706414301E-2</v>
      </c>
    </row>
    <row r="1471" spans="1:2" x14ac:dyDescent="0.3">
      <c r="A1471">
        <v>1384</v>
      </c>
      <c r="B1471">
        <v>1.9537775999130601E-2</v>
      </c>
    </row>
    <row r="1472" spans="1:2" x14ac:dyDescent="0.3">
      <c r="A1472">
        <v>1385</v>
      </c>
      <c r="B1472">
        <v>1.9537125019701E-2</v>
      </c>
    </row>
    <row r="1473" spans="1:2" x14ac:dyDescent="0.3">
      <c r="A1473">
        <v>1386</v>
      </c>
      <c r="B1473">
        <v>1.9537371539808501E-2</v>
      </c>
    </row>
    <row r="1474" spans="1:2" x14ac:dyDescent="0.3">
      <c r="A1474">
        <v>1387</v>
      </c>
      <c r="B1474">
        <v>1.9538126016538499E-2</v>
      </c>
    </row>
    <row r="1475" spans="1:2" x14ac:dyDescent="0.3">
      <c r="A1475">
        <v>1388</v>
      </c>
      <c r="B1475">
        <v>1.9538081632716899E-2</v>
      </c>
    </row>
    <row r="1476" spans="1:2" x14ac:dyDescent="0.3">
      <c r="A1476">
        <v>1389</v>
      </c>
      <c r="B1476">
        <v>1.9537608233606001E-2</v>
      </c>
    </row>
    <row r="1477" spans="1:2" x14ac:dyDescent="0.3">
      <c r="A1477">
        <v>1390</v>
      </c>
      <c r="B1477">
        <v>1.95376639580092E-2</v>
      </c>
    </row>
    <row r="1478" spans="1:2" x14ac:dyDescent="0.3">
      <c r="A1478">
        <v>1391</v>
      </c>
      <c r="B1478">
        <v>1.9537684631231001E-2</v>
      </c>
    </row>
    <row r="1479" spans="1:2" x14ac:dyDescent="0.3">
      <c r="A1479">
        <v>1392</v>
      </c>
      <c r="B1479">
        <v>1.95380416702821E-2</v>
      </c>
    </row>
    <row r="1480" spans="1:2" x14ac:dyDescent="0.3">
      <c r="A1480">
        <v>1393</v>
      </c>
      <c r="B1480">
        <v>1.9537731880755301E-2</v>
      </c>
    </row>
    <row r="1481" spans="1:2" x14ac:dyDescent="0.3">
      <c r="A1481">
        <v>1394</v>
      </c>
      <c r="B1481">
        <v>1.9537298282522202E-2</v>
      </c>
    </row>
    <row r="1482" spans="1:2" x14ac:dyDescent="0.3">
      <c r="A1482">
        <v>1395</v>
      </c>
      <c r="B1482">
        <v>1.95371398953798E-2</v>
      </c>
    </row>
    <row r="1483" spans="1:2" x14ac:dyDescent="0.3">
      <c r="A1483">
        <v>1396</v>
      </c>
      <c r="B1483">
        <v>1.9537103215532502E-2</v>
      </c>
    </row>
    <row r="1484" spans="1:2" x14ac:dyDescent="0.3">
      <c r="A1484">
        <v>1397</v>
      </c>
      <c r="B1484">
        <v>1.9536323873852599E-2</v>
      </c>
    </row>
    <row r="1485" spans="1:2" x14ac:dyDescent="0.3">
      <c r="A1485">
        <v>1398</v>
      </c>
      <c r="B1485">
        <v>1.9535803692326999E-2</v>
      </c>
    </row>
    <row r="1486" spans="1:2" x14ac:dyDescent="0.3">
      <c r="A1486">
        <v>1399</v>
      </c>
      <c r="B1486">
        <v>1.9536388204977301E-2</v>
      </c>
    </row>
    <row r="1487" spans="1:2" x14ac:dyDescent="0.3">
      <c r="A1487">
        <v>1400</v>
      </c>
      <c r="B1487">
        <v>1.9536297373180501E-2</v>
      </c>
    </row>
    <row r="1488" spans="1:2" x14ac:dyDescent="0.3">
      <c r="A1488">
        <v>1401</v>
      </c>
      <c r="B1488">
        <v>1.9536996370016799E-2</v>
      </c>
    </row>
    <row r="1489" spans="1:2" x14ac:dyDescent="0.3">
      <c r="A1489">
        <v>1402</v>
      </c>
      <c r="B1489">
        <v>1.9536584225910501E-2</v>
      </c>
    </row>
    <row r="1490" spans="1:2" x14ac:dyDescent="0.3">
      <c r="A1490">
        <v>1403</v>
      </c>
      <c r="B1490">
        <v>1.9536241664877999E-2</v>
      </c>
    </row>
    <row r="1491" spans="1:2" x14ac:dyDescent="0.3">
      <c r="A1491">
        <v>1404</v>
      </c>
      <c r="B1491">
        <v>1.9536834191192301E-2</v>
      </c>
    </row>
    <row r="1492" spans="1:2" x14ac:dyDescent="0.3">
      <c r="A1492">
        <v>1405</v>
      </c>
      <c r="B1492">
        <v>1.9537397924332699E-2</v>
      </c>
    </row>
    <row r="1493" spans="1:2" x14ac:dyDescent="0.3">
      <c r="A1493">
        <v>1406</v>
      </c>
      <c r="B1493">
        <v>1.9536733861631201E-2</v>
      </c>
    </row>
    <row r="1494" spans="1:2" x14ac:dyDescent="0.3">
      <c r="A1494">
        <v>1407</v>
      </c>
      <c r="B1494">
        <v>1.95362116424138E-2</v>
      </c>
    </row>
    <row r="1495" spans="1:2" x14ac:dyDescent="0.3">
      <c r="A1495">
        <v>1408</v>
      </c>
      <c r="B1495">
        <v>1.9536087281594099E-2</v>
      </c>
    </row>
    <row r="1496" spans="1:2" x14ac:dyDescent="0.3">
      <c r="A1496">
        <v>1409</v>
      </c>
      <c r="B1496">
        <v>1.9536354551518399E-2</v>
      </c>
    </row>
    <row r="1497" spans="1:2" x14ac:dyDescent="0.3">
      <c r="A1497">
        <v>1410</v>
      </c>
      <c r="B1497">
        <v>1.95368681636168E-2</v>
      </c>
    </row>
    <row r="1498" spans="1:2" x14ac:dyDescent="0.3">
      <c r="A1498">
        <v>1411</v>
      </c>
      <c r="B1498">
        <v>1.9538174473029801E-2</v>
      </c>
    </row>
    <row r="1499" spans="1:2" x14ac:dyDescent="0.3">
      <c r="A1499">
        <v>1412</v>
      </c>
      <c r="B1499">
        <v>1.9538225601524899E-2</v>
      </c>
    </row>
    <row r="1500" spans="1:2" x14ac:dyDescent="0.3">
      <c r="A1500">
        <v>1413</v>
      </c>
      <c r="B1500">
        <v>1.9537744210493001E-2</v>
      </c>
    </row>
    <row r="1501" spans="1:2" x14ac:dyDescent="0.3">
      <c r="A1501">
        <v>1414</v>
      </c>
      <c r="B1501">
        <v>1.9537321945543699E-2</v>
      </c>
    </row>
    <row r="1502" spans="1:2" x14ac:dyDescent="0.3">
      <c r="A1502">
        <v>1415</v>
      </c>
      <c r="B1502">
        <v>1.9536816241423002E-2</v>
      </c>
    </row>
    <row r="1503" spans="1:2" x14ac:dyDescent="0.3">
      <c r="A1503">
        <v>1416</v>
      </c>
      <c r="B1503">
        <v>1.9536915556123399E-2</v>
      </c>
    </row>
    <row r="1504" spans="1:2" x14ac:dyDescent="0.3">
      <c r="A1504">
        <v>1417</v>
      </c>
      <c r="B1504">
        <v>1.9536648660022499E-2</v>
      </c>
    </row>
    <row r="1505" spans="1:2" x14ac:dyDescent="0.3">
      <c r="A1505">
        <v>1418</v>
      </c>
      <c r="B1505">
        <v>1.9536770840866701E-2</v>
      </c>
    </row>
    <row r="1506" spans="1:2" x14ac:dyDescent="0.3">
      <c r="A1506">
        <v>1419</v>
      </c>
      <c r="B1506">
        <v>1.9537171053501001E-2</v>
      </c>
    </row>
    <row r="1507" spans="1:2" x14ac:dyDescent="0.3">
      <c r="A1507">
        <v>1420</v>
      </c>
      <c r="B1507">
        <v>1.9536812132180299E-2</v>
      </c>
    </row>
    <row r="1508" spans="1:2" x14ac:dyDescent="0.3">
      <c r="A1508">
        <v>1421</v>
      </c>
      <c r="B1508">
        <v>1.9537637093144902E-2</v>
      </c>
    </row>
    <row r="1509" spans="1:2" x14ac:dyDescent="0.3">
      <c r="A1509">
        <v>1422</v>
      </c>
      <c r="B1509">
        <v>1.9537066979987E-2</v>
      </c>
    </row>
    <row r="1510" spans="1:2" x14ac:dyDescent="0.3">
      <c r="A1510">
        <v>1423</v>
      </c>
      <c r="B1510">
        <v>1.9536455509036502E-2</v>
      </c>
    </row>
    <row r="1511" spans="1:2" x14ac:dyDescent="0.3">
      <c r="A1511">
        <v>1424</v>
      </c>
      <c r="B1511">
        <v>1.9535656945690299E-2</v>
      </c>
    </row>
    <row r="1512" spans="1:2" x14ac:dyDescent="0.3">
      <c r="A1512">
        <v>1425</v>
      </c>
      <c r="B1512">
        <v>1.9536201628487002E-2</v>
      </c>
    </row>
    <row r="1513" spans="1:2" x14ac:dyDescent="0.3">
      <c r="A1513">
        <v>1426</v>
      </c>
      <c r="B1513">
        <v>1.9535688397550301E-2</v>
      </c>
    </row>
    <row r="1514" spans="1:2" x14ac:dyDescent="0.3">
      <c r="A1514">
        <v>1427</v>
      </c>
      <c r="B1514">
        <v>1.9535717344295499E-2</v>
      </c>
    </row>
    <row r="1515" spans="1:2" x14ac:dyDescent="0.3">
      <c r="A1515">
        <v>1428</v>
      </c>
      <c r="B1515">
        <v>1.9536125081679099E-2</v>
      </c>
    </row>
    <row r="1516" spans="1:2" x14ac:dyDescent="0.3">
      <c r="A1516">
        <v>1429</v>
      </c>
      <c r="B1516">
        <v>1.95359756616235E-2</v>
      </c>
    </row>
    <row r="1517" spans="1:2" x14ac:dyDescent="0.3">
      <c r="A1517">
        <v>1430</v>
      </c>
      <c r="B1517">
        <v>1.9535826209583801E-2</v>
      </c>
    </row>
    <row r="1518" spans="1:2" x14ac:dyDescent="0.3">
      <c r="A1518">
        <v>1431</v>
      </c>
      <c r="B1518">
        <v>1.9535985241082899E-2</v>
      </c>
    </row>
    <row r="1519" spans="1:2" x14ac:dyDescent="0.3">
      <c r="A1519">
        <v>1432</v>
      </c>
      <c r="B1519">
        <v>1.9535860852515199E-2</v>
      </c>
    </row>
    <row r="1520" spans="1:2" x14ac:dyDescent="0.3">
      <c r="A1520">
        <v>1433</v>
      </c>
      <c r="B1520">
        <v>1.95360625212204E-2</v>
      </c>
    </row>
    <row r="1521" spans="1:2" x14ac:dyDescent="0.3">
      <c r="A1521">
        <v>1434</v>
      </c>
      <c r="B1521">
        <v>1.95364588514318E-2</v>
      </c>
    </row>
    <row r="1522" spans="1:2" x14ac:dyDescent="0.3">
      <c r="A1522">
        <v>1435</v>
      </c>
      <c r="B1522">
        <v>1.9536741559388799E-2</v>
      </c>
    </row>
    <row r="1523" spans="1:2" x14ac:dyDescent="0.3">
      <c r="A1523">
        <v>1436</v>
      </c>
      <c r="B1523">
        <v>1.95361436366751E-2</v>
      </c>
    </row>
    <row r="1524" spans="1:2" x14ac:dyDescent="0.3">
      <c r="A1524">
        <v>1437</v>
      </c>
      <c r="B1524">
        <v>1.9535811754518299E-2</v>
      </c>
    </row>
    <row r="1525" spans="1:2" x14ac:dyDescent="0.3">
      <c r="A1525">
        <v>1438</v>
      </c>
      <c r="B1525">
        <v>1.9535589117646999E-2</v>
      </c>
    </row>
    <row r="1526" spans="1:2" x14ac:dyDescent="0.3">
      <c r="A1526">
        <v>1439</v>
      </c>
      <c r="B1526">
        <v>1.9535302978302398E-2</v>
      </c>
    </row>
    <row r="1527" spans="1:2" x14ac:dyDescent="0.3">
      <c r="A1527">
        <v>1440</v>
      </c>
      <c r="B1527">
        <v>1.95355667543093E-2</v>
      </c>
    </row>
    <row r="1528" spans="1:2" x14ac:dyDescent="0.3">
      <c r="A1528">
        <v>1441</v>
      </c>
      <c r="B1528">
        <v>1.95363878768927E-2</v>
      </c>
    </row>
    <row r="1529" spans="1:2" x14ac:dyDescent="0.3">
      <c r="A1529">
        <v>1442</v>
      </c>
      <c r="B1529">
        <v>1.9536567838878301E-2</v>
      </c>
    </row>
    <row r="1530" spans="1:2" x14ac:dyDescent="0.3">
      <c r="A1530">
        <v>1443</v>
      </c>
      <c r="B1530">
        <v>1.9536353166549301E-2</v>
      </c>
    </row>
    <row r="1531" spans="1:2" x14ac:dyDescent="0.3">
      <c r="A1531">
        <v>1444</v>
      </c>
      <c r="B1531">
        <v>1.9536103731941899E-2</v>
      </c>
    </row>
    <row r="1532" spans="1:2" x14ac:dyDescent="0.3">
      <c r="A1532">
        <v>1445</v>
      </c>
      <c r="B1532">
        <v>1.9535283615532899E-2</v>
      </c>
    </row>
    <row r="1533" spans="1:2" x14ac:dyDescent="0.3">
      <c r="A1533">
        <v>1446</v>
      </c>
      <c r="B1533">
        <v>1.9535191576765299E-2</v>
      </c>
    </row>
    <row r="1534" spans="1:2" x14ac:dyDescent="0.3">
      <c r="A1534">
        <v>1447</v>
      </c>
      <c r="B1534">
        <v>1.95344672161443E-2</v>
      </c>
    </row>
    <row r="1535" spans="1:2" x14ac:dyDescent="0.3">
      <c r="A1535">
        <v>1448</v>
      </c>
      <c r="B1535">
        <v>1.9533564939151999E-2</v>
      </c>
    </row>
    <row r="1536" spans="1:2" x14ac:dyDescent="0.3">
      <c r="A1536">
        <v>1449</v>
      </c>
      <c r="B1536">
        <v>1.9533431902427002E-2</v>
      </c>
    </row>
    <row r="1537" spans="1:2" x14ac:dyDescent="0.3">
      <c r="A1537">
        <v>1450</v>
      </c>
      <c r="B1537">
        <v>1.95343083316812E-2</v>
      </c>
    </row>
    <row r="1538" spans="1:2" x14ac:dyDescent="0.3">
      <c r="A1538">
        <v>1451</v>
      </c>
      <c r="B1538">
        <v>1.9534757833596001E-2</v>
      </c>
    </row>
    <row r="1539" spans="1:2" x14ac:dyDescent="0.3">
      <c r="A1539">
        <v>1452</v>
      </c>
      <c r="B1539">
        <v>1.95352623666353E-2</v>
      </c>
    </row>
    <row r="1540" spans="1:2" x14ac:dyDescent="0.3">
      <c r="A1540">
        <v>1453</v>
      </c>
      <c r="B1540">
        <v>1.9535974419854701E-2</v>
      </c>
    </row>
    <row r="1541" spans="1:2" x14ac:dyDescent="0.3">
      <c r="A1541">
        <v>1454</v>
      </c>
      <c r="B1541">
        <v>1.9536075765349398E-2</v>
      </c>
    </row>
    <row r="1542" spans="1:2" x14ac:dyDescent="0.3">
      <c r="A1542">
        <v>1455</v>
      </c>
      <c r="B1542">
        <v>1.9536121341581301E-2</v>
      </c>
    </row>
    <row r="1543" spans="1:2" x14ac:dyDescent="0.3">
      <c r="A1543">
        <v>1456</v>
      </c>
      <c r="B1543">
        <v>1.95361213469816E-2</v>
      </c>
    </row>
    <row r="1544" spans="1:2" x14ac:dyDescent="0.3">
      <c r="A1544">
        <v>1457</v>
      </c>
      <c r="B1544">
        <v>1.9535721448782101E-2</v>
      </c>
    </row>
    <row r="1545" spans="1:2" x14ac:dyDescent="0.3">
      <c r="A1545">
        <v>1458</v>
      </c>
      <c r="B1545">
        <v>1.9535805016245699E-2</v>
      </c>
    </row>
    <row r="1546" spans="1:2" x14ac:dyDescent="0.3">
      <c r="A1546">
        <v>1459</v>
      </c>
      <c r="B1546">
        <v>1.95359652959342E-2</v>
      </c>
    </row>
    <row r="1547" spans="1:2" x14ac:dyDescent="0.3">
      <c r="A1547">
        <v>1460</v>
      </c>
      <c r="B1547">
        <v>1.9535528293416201E-2</v>
      </c>
    </row>
    <row r="1548" spans="1:2" x14ac:dyDescent="0.3">
      <c r="A1548">
        <v>1461</v>
      </c>
      <c r="B1548">
        <v>1.9535229327613899E-2</v>
      </c>
    </row>
    <row r="1549" spans="1:2" x14ac:dyDescent="0.3">
      <c r="A1549">
        <v>1462</v>
      </c>
      <c r="B1549">
        <v>1.9535141610594699E-2</v>
      </c>
    </row>
    <row r="1550" spans="1:2" x14ac:dyDescent="0.3">
      <c r="A1550">
        <v>1463</v>
      </c>
      <c r="B1550">
        <v>1.9535242657675801E-2</v>
      </c>
    </row>
    <row r="1551" spans="1:2" x14ac:dyDescent="0.3">
      <c r="A1551">
        <v>1464</v>
      </c>
      <c r="B1551">
        <v>1.9534897873444899E-2</v>
      </c>
    </row>
    <row r="1552" spans="1:2" x14ac:dyDescent="0.3">
      <c r="A1552">
        <v>1465</v>
      </c>
      <c r="B1552">
        <v>1.9534322613287101E-2</v>
      </c>
    </row>
    <row r="1553" spans="1:2" x14ac:dyDescent="0.3">
      <c r="A1553">
        <v>1466</v>
      </c>
      <c r="B1553">
        <v>1.9534640866900699E-2</v>
      </c>
    </row>
    <row r="1554" spans="1:2" x14ac:dyDescent="0.3">
      <c r="A1554">
        <v>1467</v>
      </c>
      <c r="B1554">
        <v>1.9534892896261501E-2</v>
      </c>
    </row>
    <row r="1555" spans="1:2" x14ac:dyDescent="0.3">
      <c r="A1555">
        <v>1468</v>
      </c>
      <c r="B1555">
        <v>1.9535079002785598E-2</v>
      </c>
    </row>
    <row r="1556" spans="1:2" x14ac:dyDescent="0.3">
      <c r="A1556">
        <v>1469</v>
      </c>
      <c r="B1556">
        <v>1.9535780388733898E-2</v>
      </c>
    </row>
    <row r="1557" spans="1:2" x14ac:dyDescent="0.3">
      <c r="A1557">
        <v>1470</v>
      </c>
      <c r="B1557">
        <v>1.95352155336137E-2</v>
      </c>
    </row>
    <row r="1558" spans="1:2" x14ac:dyDescent="0.3">
      <c r="A1558">
        <v>1471</v>
      </c>
      <c r="B1558">
        <v>1.95349766580327E-2</v>
      </c>
    </row>
    <row r="1559" spans="1:2" x14ac:dyDescent="0.3">
      <c r="A1559">
        <v>1472</v>
      </c>
      <c r="B1559">
        <v>1.9534416442158298E-2</v>
      </c>
    </row>
    <row r="1560" spans="1:2" x14ac:dyDescent="0.3">
      <c r="A1560">
        <v>1473</v>
      </c>
      <c r="B1560">
        <v>1.9534160453217E-2</v>
      </c>
    </row>
    <row r="1561" spans="1:2" x14ac:dyDescent="0.3">
      <c r="A1561">
        <v>1474</v>
      </c>
      <c r="B1561">
        <v>1.9534200305923299E-2</v>
      </c>
    </row>
    <row r="1562" spans="1:2" x14ac:dyDescent="0.3">
      <c r="A1562">
        <v>1475</v>
      </c>
      <c r="B1562">
        <v>1.9534065451818801E-2</v>
      </c>
    </row>
    <row r="1563" spans="1:2" x14ac:dyDescent="0.3">
      <c r="A1563">
        <v>1476</v>
      </c>
      <c r="B1563">
        <v>1.9534810721341101E-2</v>
      </c>
    </row>
    <row r="1564" spans="1:2" x14ac:dyDescent="0.3">
      <c r="A1564">
        <v>1477</v>
      </c>
      <c r="B1564">
        <v>1.9535829101173199E-2</v>
      </c>
    </row>
    <row r="1565" spans="1:2" x14ac:dyDescent="0.3">
      <c r="A1565">
        <v>1478</v>
      </c>
      <c r="B1565">
        <v>1.9536351005866402E-2</v>
      </c>
    </row>
    <row r="1566" spans="1:2" x14ac:dyDescent="0.3">
      <c r="A1566">
        <v>1479</v>
      </c>
      <c r="B1566">
        <v>1.95363944265384E-2</v>
      </c>
    </row>
    <row r="1567" spans="1:2" x14ac:dyDescent="0.3">
      <c r="A1567">
        <v>1480</v>
      </c>
      <c r="B1567">
        <v>1.95353686174966E-2</v>
      </c>
    </row>
    <row r="1568" spans="1:2" x14ac:dyDescent="0.3">
      <c r="A1568">
        <v>1481</v>
      </c>
      <c r="B1568">
        <v>1.9535458816160801E-2</v>
      </c>
    </row>
    <row r="1569" spans="1:2" x14ac:dyDescent="0.3">
      <c r="A1569">
        <v>1482</v>
      </c>
      <c r="B1569">
        <v>1.9535710811442099E-2</v>
      </c>
    </row>
    <row r="1570" spans="1:2" x14ac:dyDescent="0.3">
      <c r="A1570">
        <v>1483</v>
      </c>
      <c r="B1570">
        <v>1.9535642698202502E-2</v>
      </c>
    </row>
    <row r="1571" spans="1:2" x14ac:dyDescent="0.3">
      <c r="A1571">
        <v>1484</v>
      </c>
      <c r="B1571">
        <v>1.9535929991226601E-2</v>
      </c>
    </row>
    <row r="1572" spans="1:2" x14ac:dyDescent="0.3">
      <c r="A1572">
        <v>1485</v>
      </c>
      <c r="B1572">
        <v>1.9535499336472799E-2</v>
      </c>
    </row>
    <row r="1573" spans="1:2" x14ac:dyDescent="0.3">
      <c r="A1573">
        <v>1486</v>
      </c>
      <c r="B1573">
        <v>1.95350087078646E-2</v>
      </c>
    </row>
    <row r="1574" spans="1:2" x14ac:dyDescent="0.3">
      <c r="A1574">
        <v>1487</v>
      </c>
      <c r="B1574">
        <v>1.9535482522186599E-2</v>
      </c>
    </row>
    <row r="1575" spans="1:2" x14ac:dyDescent="0.3">
      <c r="A1575">
        <v>1488</v>
      </c>
      <c r="B1575">
        <v>1.9536198532786701E-2</v>
      </c>
    </row>
    <row r="1576" spans="1:2" x14ac:dyDescent="0.3">
      <c r="A1576">
        <v>1489</v>
      </c>
      <c r="B1576">
        <v>1.9536383626826699E-2</v>
      </c>
    </row>
    <row r="1577" spans="1:2" x14ac:dyDescent="0.3">
      <c r="A1577">
        <v>1490</v>
      </c>
      <c r="B1577">
        <v>1.9536529304532101E-2</v>
      </c>
    </row>
    <row r="1578" spans="1:2" x14ac:dyDescent="0.3">
      <c r="A1578">
        <v>1491</v>
      </c>
      <c r="B1578">
        <v>1.9536317548453998E-2</v>
      </c>
    </row>
    <row r="1579" spans="1:2" x14ac:dyDescent="0.3">
      <c r="A1579">
        <v>1492</v>
      </c>
      <c r="B1579">
        <v>1.9536214622275099E-2</v>
      </c>
    </row>
    <row r="1580" spans="1:2" x14ac:dyDescent="0.3">
      <c r="A1580">
        <v>1493</v>
      </c>
      <c r="B1580">
        <v>1.953659589765E-2</v>
      </c>
    </row>
    <row r="1581" spans="1:2" x14ac:dyDescent="0.3">
      <c r="A1581">
        <v>1494</v>
      </c>
      <c r="B1581">
        <v>1.9536271961263299E-2</v>
      </c>
    </row>
    <row r="1582" spans="1:2" x14ac:dyDescent="0.3">
      <c r="A1582">
        <v>1495</v>
      </c>
      <c r="B1582">
        <v>1.9537058221758701E-2</v>
      </c>
    </row>
    <row r="1583" spans="1:2" x14ac:dyDescent="0.3">
      <c r="A1583">
        <v>1496</v>
      </c>
      <c r="B1583">
        <v>1.9537238219319301E-2</v>
      </c>
    </row>
    <row r="1584" spans="1:2" x14ac:dyDescent="0.3">
      <c r="A1584">
        <v>1497</v>
      </c>
      <c r="B1584">
        <v>1.9537332676388498E-2</v>
      </c>
    </row>
    <row r="1585" spans="1:2" x14ac:dyDescent="0.3">
      <c r="A1585">
        <v>1498</v>
      </c>
      <c r="B1585">
        <v>1.95368886016133E-2</v>
      </c>
    </row>
    <row r="1586" spans="1:2" x14ac:dyDescent="0.3">
      <c r="A1586">
        <v>1499</v>
      </c>
      <c r="B1586">
        <v>1.95367241142037E-2</v>
      </c>
    </row>
    <row r="1587" spans="1:2" x14ac:dyDescent="0.3">
      <c r="A1587">
        <v>1500</v>
      </c>
      <c r="B1587">
        <v>1.9536075924581699E-2</v>
      </c>
    </row>
    <row r="1588" spans="1:2" x14ac:dyDescent="0.3">
      <c r="A1588">
        <v>1501</v>
      </c>
      <c r="B1588">
        <v>1.95363180695792E-2</v>
      </c>
    </row>
    <row r="1589" spans="1:2" x14ac:dyDescent="0.3">
      <c r="A1589">
        <v>1502</v>
      </c>
      <c r="B1589">
        <v>1.9537028758662301E-2</v>
      </c>
    </row>
    <row r="1590" spans="1:2" x14ac:dyDescent="0.3">
      <c r="A1590">
        <v>1503</v>
      </c>
      <c r="B1590">
        <v>1.9536481906232299E-2</v>
      </c>
    </row>
    <row r="1591" spans="1:2" x14ac:dyDescent="0.3">
      <c r="A1591">
        <v>1504</v>
      </c>
      <c r="B1591">
        <v>1.9536723823791301E-2</v>
      </c>
    </row>
    <row r="1592" spans="1:2" x14ac:dyDescent="0.3">
      <c r="A1592">
        <v>1505</v>
      </c>
      <c r="B1592">
        <v>1.9536226586063399E-2</v>
      </c>
    </row>
    <row r="1593" spans="1:2" x14ac:dyDescent="0.3">
      <c r="A1593">
        <v>1506</v>
      </c>
      <c r="B1593">
        <v>1.9536535339010602E-2</v>
      </c>
    </row>
    <row r="1594" spans="1:2" x14ac:dyDescent="0.3">
      <c r="A1594">
        <v>1507</v>
      </c>
      <c r="B1594">
        <v>1.95364194228024E-2</v>
      </c>
    </row>
    <row r="1595" spans="1:2" x14ac:dyDescent="0.3">
      <c r="A1595">
        <v>1508</v>
      </c>
      <c r="B1595">
        <v>1.95371567528984E-2</v>
      </c>
    </row>
    <row r="1596" spans="1:2" x14ac:dyDescent="0.3">
      <c r="A1596">
        <v>1509</v>
      </c>
      <c r="B1596">
        <v>1.95380068042783E-2</v>
      </c>
    </row>
    <row r="1597" spans="1:2" x14ac:dyDescent="0.3">
      <c r="A1597">
        <v>1510</v>
      </c>
      <c r="B1597">
        <v>1.9538241466502401E-2</v>
      </c>
    </row>
    <row r="1598" spans="1:2" x14ac:dyDescent="0.3">
      <c r="A1598">
        <v>1511</v>
      </c>
      <c r="B1598">
        <v>1.95380333422869E-2</v>
      </c>
    </row>
    <row r="1599" spans="1:2" x14ac:dyDescent="0.3">
      <c r="A1599">
        <v>1512</v>
      </c>
      <c r="B1599">
        <v>1.95380270763435E-2</v>
      </c>
    </row>
    <row r="1600" spans="1:2" x14ac:dyDescent="0.3">
      <c r="A1600">
        <v>1513</v>
      </c>
      <c r="B1600">
        <v>1.9537684121453201E-2</v>
      </c>
    </row>
    <row r="1601" spans="1:2" x14ac:dyDescent="0.3">
      <c r="A1601">
        <v>1514</v>
      </c>
      <c r="B1601">
        <v>1.9537751237844798E-2</v>
      </c>
    </row>
    <row r="1602" spans="1:2" x14ac:dyDescent="0.3">
      <c r="A1602">
        <v>1515</v>
      </c>
      <c r="B1602">
        <v>1.9537200135579198E-2</v>
      </c>
    </row>
    <row r="1603" spans="1:2" x14ac:dyDescent="0.3">
      <c r="A1603">
        <v>1516</v>
      </c>
      <c r="B1603">
        <v>1.9537145598037299E-2</v>
      </c>
    </row>
    <row r="1604" spans="1:2" x14ac:dyDescent="0.3">
      <c r="A1604">
        <v>1517</v>
      </c>
      <c r="B1604">
        <v>1.9537112158027701E-2</v>
      </c>
    </row>
    <row r="1605" spans="1:2" x14ac:dyDescent="0.3">
      <c r="A1605">
        <v>1518</v>
      </c>
      <c r="B1605">
        <v>1.9537395161899299E-2</v>
      </c>
    </row>
    <row r="1606" spans="1:2" x14ac:dyDescent="0.3">
      <c r="A1606">
        <v>1519</v>
      </c>
      <c r="B1606">
        <v>1.95372367042441E-2</v>
      </c>
    </row>
    <row r="1607" spans="1:2" x14ac:dyDescent="0.3">
      <c r="A1607">
        <v>1520</v>
      </c>
      <c r="B1607">
        <v>1.9537173324259399E-2</v>
      </c>
    </row>
    <row r="1608" spans="1:2" x14ac:dyDescent="0.3">
      <c r="A1608">
        <v>1521</v>
      </c>
      <c r="B1608">
        <v>1.9537613783342601E-2</v>
      </c>
    </row>
    <row r="1609" spans="1:2" x14ac:dyDescent="0.3">
      <c r="A1609">
        <v>1522</v>
      </c>
      <c r="B1609">
        <v>1.95375904768752E-2</v>
      </c>
    </row>
    <row r="1610" spans="1:2" x14ac:dyDescent="0.3">
      <c r="A1610">
        <v>1523</v>
      </c>
      <c r="B1610">
        <v>1.9537431721165802E-2</v>
      </c>
    </row>
    <row r="1611" spans="1:2" x14ac:dyDescent="0.3">
      <c r="A1611">
        <v>1524</v>
      </c>
      <c r="B1611">
        <v>1.9537517066674299E-2</v>
      </c>
    </row>
    <row r="1612" spans="1:2" x14ac:dyDescent="0.3">
      <c r="A1612">
        <v>1525</v>
      </c>
      <c r="B1612">
        <v>1.95376826900013E-2</v>
      </c>
    </row>
    <row r="1613" spans="1:2" x14ac:dyDescent="0.3">
      <c r="A1613">
        <v>1526</v>
      </c>
      <c r="B1613">
        <v>1.9538408218145498E-2</v>
      </c>
    </row>
    <row r="1614" spans="1:2" x14ac:dyDescent="0.3">
      <c r="A1614">
        <v>1527</v>
      </c>
      <c r="B1614">
        <v>1.9539391855788998E-2</v>
      </c>
    </row>
    <row r="1615" spans="1:2" x14ac:dyDescent="0.3">
      <c r="A1615">
        <v>1528</v>
      </c>
      <c r="B1615">
        <v>1.95401694537965E-2</v>
      </c>
    </row>
    <row r="1616" spans="1:2" x14ac:dyDescent="0.3">
      <c r="A1616">
        <v>1529</v>
      </c>
      <c r="B1616">
        <v>1.95401540592442E-2</v>
      </c>
    </row>
    <row r="1617" spans="1:2" x14ac:dyDescent="0.3">
      <c r="A1617">
        <v>1530</v>
      </c>
      <c r="B1617">
        <v>1.9540539150080801E-2</v>
      </c>
    </row>
    <row r="1618" spans="1:2" x14ac:dyDescent="0.3">
      <c r="A1618">
        <v>1531</v>
      </c>
      <c r="B1618">
        <v>1.9540247013712899E-2</v>
      </c>
    </row>
    <row r="1619" spans="1:2" x14ac:dyDescent="0.3">
      <c r="A1619">
        <v>1532</v>
      </c>
      <c r="B1619">
        <v>1.9540098452484601E-2</v>
      </c>
    </row>
    <row r="1620" spans="1:2" x14ac:dyDescent="0.3">
      <c r="A1620">
        <v>1533</v>
      </c>
      <c r="B1620">
        <v>1.9539814356981901E-2</v>
      </c>
    </row>
    <row r="1621" spans="1:2" x14ac:dyDescent="0.3">
      <c r="A1621">
        <v>1534</v>
      </c>
      <c r="B1621">
        <v>1.95390974791427E-2</v>
      </c>
    </row>
    <row r="1622" spans="1:2" x14ac:dyDescent="0.3">
      <c r="A1622">
        <v>1535</v>
      </c>
      <c r="B1622">
        <v>1.95388907637759E-2</v>
      </c>
    </row>
    <row r="1623" spans="1:2" x14ac:dyDescent="0.3">
      <c r="A1623">
        <v>1536</v>
      </c>
      <c r="B1623">
        <v>1.9538567270567599E-2</v>
      </c>
    </row>
    <row r="1624" spans="1:2" x14ac:dyDescent="0.3">
      <c r="A1624">
        <v>1537</v>
      </c>
      <c r="B1624">
        <v>1.9539076568507799E-2</v>
      </c>
    </row>
    <row r="1625" spans="1:2" x14ac:dyDescent="0.3">
      <c r="A1625">
        <v>1538</v>
      </c>
      <c r="B1625">
        <v>1.9539561004479001E-2</v>
      </c>
    </row>
    <row r="1626" spans="1:2" x14ac:dyDescent="0.3">
      <c r="A1626">
        <v>1539</v>
      </c>
      <c r="B1626">
        <v>1.95388761063842E-2</v>
      </c>
    </row>
    <row r="1627" spans="1:2" x14ac:dyDescent="0.3">
      <c r="A1627">
        <v>1540</v>
      </c>
      <c r="B1627">
        <v>1.9539907801303699E-2</v>
      </c>
    </row>
    <row r="1628" spans="1:2" x14ac:dyDescent="0.3">
      <c r="A1628">
        <v>1541</v>
      </c>
      <c r="B1628">
        <v>1.95403644124174E-2</v>
      </c>
    </row>
    <row r="1629" spans="1:2" x14ac:dyDescent="0.3">
      <c r="A1629">
        <v>1542</v>
      </c>
      <c r="B1629">
        <v>1.9540042078180098E-2</v>
      </c>
    </row>
    <row r="1630" spans="1:2" x14ac:dyDescent="0.3">
      <c r="A1630">
        <v>1543</v>
      </c>
      <c r="B1630">
        <v>1.9539966434087799E-2</v>
      </c>
    </row>
    <row r="1631" spans="1:2" x14ac:dyDescent="0.3">
      <c r="A1631">
        <v>1544</v>
      </c>
      <c r="B1631">
        <v>1.9539487349717499E-2</v>
      </c>
    </row>
    <row r="1632" spans="1:2" x14ac:dyDescent="0.3">
      <c r="A1632">
        <v>1545</v>
      </c>
      <c r="B1632">
        <v>1.9538792303059899E-2</v>
      </c>
    </row>
    <row r="1633" spans="1:2" x14ac:dyDescent="0.3">
      <c r="A1633">
        <v>1546</v>
      </c>
      <c r="B1633">
        <v>1.9538357751779301E-2</v>
      </c>
    </row>
    <row r="1634" spans="1:2" x14ac:dyDescent="0.3">
      <c r="A1634">
        <v>1547</v>
      </c>
      <c r="B1634">
        <v>1.9538601096104401E-2</v>
      </c>
    </row>
    <row r="1635" spans="1:2" x14ac:dyDescent="0.3">
      <c r="A1635">
        <v>1548</v>
      </c>
      <c r="B1635">
        <v>1.9537666233678998E-2</v>
      </c>
    </row>
    <row r="1636" spans="1:2" x14ac:dyDescent="0.3">
      <c r="A1636">
        <v>1549</v>
      </c>
      <c r="B1636">
        <v>1.9537496472889899E-2</v>
      </c>
    </row>
    <row r="1637" spans="1:2" x14ac:dyDescent="0.3">
      <c r="A1637">
        <v>1550</v>
      </c>
      <c r="B1637">
        <v>1.9537649656631299E-2</v>
      </c>
    </row>
    <row r="1638" spans="1:2" x14ac:dyDescent="0.3">
      <c r="A1638">
        <v>1551</v>
      </c>
      <c r="B1638">
        <v>1.9537355294996402E-2</v>
      </c>
    </row>
    <row r="1639" spans="1:2" x14ac:dyDescent="0.3">
      <c r="A1639">
        <v>1552</v>
      </c>
      <c r="B1639">
        <v>1.9537158808995699E-2</v>
      </c>
    </row>
    <row r="1640" spans="1:2" x14ac:dyDescent="0.3">
      <c r="A1640">
        <v>1553</v>
      </c>
      <c r="B1640">
        <v>1.9537076730868699E-2</v>
      </c>
    </row>
    <row r="1641" spans="1:2" x14ac:dyDescent="0.3">
      <c r="A1641">
        <v>1554</v>
      </c>
      <c r="B1641">
        <v>1.9537368928044401E-2</v>
      </c>
    </row>
    <row r="1642" spans="1:2" x14ac:dyDescent="0.3">
      <c r="A1642">
        <v>1555</v>
      </c>
      <c r="B1642">
        <v>1.95373598563209E-2</v>
      </c>
    </row>
    <row r="1643" spans="1:2" x14ac:dyDescent="0.3">
      <c r="A1643">
        <v>1556</v>
      </c>
      <c r="B1643">
        <v>1.9537158123518299E-2</v>
      </c>
    </row>
    <row r="1644" spans="1:2" x14ac:dyDescent="0.3">
      <c r="A1644">
        <v>1557</v>
      </c>
      <c r="B1644">
        <v>1.9537372219781701E-2</v>
      </c>
    </row>
    <row r="1645" spans="1:2" x14ac:dyDescent="0.3">
      <c r="A1645">
        <v>1558</v>
      </c>
      <c r="B1645">
        <v>1.95372897542835E-2</v>
      </c>
    </row>
    <row r="1646" spans="1:2" x14ac:dyDescent="0.3">
      <c r="A1646">
        <v>1559</v>
      </c>
      <c r="B1646">
        <v>1.9536854149671701E-2</v>
      </c>
    </row>
    <row r="1647" spans="1:2" x14ac:dyDescent="0.3">
      <c r="A1647">
        <v>1560</v>
      </c>
      <c r="B1647">
        <v>1.9536355298875398E-2</v>
      </c>
    </row>
    <row r="1648" spans="1:2" x14ac:dyDescent="0.3">
      <c r="A1648">
        <v>1561</v>
      </c>
      <c r="B1648">
        <v>1.9536435689794299E-2</v>
      </c>
    </row>
    <row r="1649" spans="1:2" x14ac:dyDescent="0.3">
      <c r="A1649">
        <v>1562</v>
      </c>
      <c r="B1649">
        <v>1.95371661354861E-2</v>
      </c>
    </row>
    <row r="1650" spans="1:2" x14ac:dyDescent="0.3">
      <c r="A1650">
        <v>1563</v>
      </c>
      <c r="B1650">
        <v>1.9537971113757699E-2</v>
      </c>
    </row>
    <row r="1651" spans="1:2" x14ac:dyDescent="0.3">
      <c r="A1651">
        <v>1564</v>
      </c>
      <c r="B1651">
        <v>1.9538024426598299E-2</v>
      </c>
    </row>
    <row r="1652" spans="1:2" x14ac:dyDescent="0.3">
      <c r="A1652">
        <v>1565</v>
      </c>
      <c r="B1652">
        <v>1.95381779709453E-2</v>
      </c>
    </row>
    <row r="1653" spans="1:2" x14ac:dyDescent="0.3">
      <c r="A1653">
        <v>1566</v>
      </c>
      <c r="B1653">
        <v>1.9538444653138799E-2</v>
      </c>
    </row>
    <row r="1654" spans="1:2" x14ac:dyDescent="0.3">
      <c r="A1654">
        <v>1567</v>
      </c>
      <c r="B1654">
        <v>1.9539245805916101E-2</v>
      </c>
    </row>
    <row r="1655" spans="1:2" x14ac:dyDescent="0.3">
      <c r="A1655">
        <v>1568</v>
      </c>
      <c r="B1655">
        <v>1.9539501677694599E-2</v>
      </c>
    </row>
    <row r="1656" spans="1:2" x14ac:dyDescent="0.3">
      <c r="A1656">
        <v>1569</v>
      </c>
      <c r="B1656">
        <v>1.9539889258601201E-2</v>
      </c>
    </row>
    <row r="1657" spans="1:2" x14ac:dyDescent="0.3">
      <c r="A1657">
        <v>1570</v>
      </c>
      <c r="B1657">
        <v>1.95396091755013E-2</v>
      </c>
    </row>
    <row r="1658" spans="1:2" x14ac:dyDescent="0.3">
      <c r="A1658">
        <v>1571</v>
      </c>
      <c r="B1658">
        <v>1.95405074004576E-2</v>
      </c>
    </row>
    <row r="1659" spans="1:2" x14ac:dyDescent="0.3">
      <c r="A1659">
        <v>1572</v>
      </c>
      <c r="B1659">
        <v>1.9541352703383901E-2</v>
      </c>
    </row>
    <row r="1660" spans="1:2" x14ac:dyDescent="0.3">
      <c r="A1660">
        <v>1573</v>
      </c>
      <c r="B1660">
        <v>1.9541923367421301E-2</v>
      </c>
    </row>
    <row r="1661" spans="1:2" x14ac:dyDescent="0.3">
      <c r="A1661">
        <v>1574</v>
      </c>
      <c r="B1661">
        <v>1.9542024043527499E-2</v>
      </c>
    </row>
    <row r="1662" spans="1:2" x14ac:dyDescent="0.3">
      <c r="A1662">
        <v>1575</v>
      </c>
      <c r="B1662">
        <v>1.9541902725345901E-2</v>
      </c>
    </row>
    <row r="1663" spans="1:2" x14ac:dyDescent="0.3">
      <c r="A1663">
        <v>1576</v>
      </c>
      <c r="B1663">
        <v>1.9541873038519501E-2</v>
      </c>
    </row>
    <row r="1664" spans="1:2" x14ac:dyDescent="0.3">
      <c r="A1664">
        <v>1577</v>
      </c>
      <c r="B1664">
        <v>1.9541163815537999E-2</v>
      </c>
    </row>
    <row r="1665" spans="1:2" x14ac:dyDescent="0.3">
      <c r="A1665">
        <v>1578</v>
      </c>
      <c r="B1665">
        <v>1.95408802897457E-2</v>
      </c>
    </row>
    <row r="1666" spans="1:2" x14ac:dyDescent="0.3">
      <c r="A1666">
        <v>1579</v>
      </c>
      <c r="B1666">
        <v>1.9540597721911902E-2</v>
      </c>
    </row>
    <row r="1667" spans="1:2" x14ac:dyDescent="0.3">
      <c r="A1667">
        <v>1580</v>
      </c>
      <c r="B1667">
        <v>1.9540427334356399E-2</v>
      </c>
    </row>
    <row r="1668" spans="1:2" x14ac:dyDescent="0.3">
      <c r="A1668">
        <v>1581</v>
      </c>
      <c r="B1668">
        <v>1.9539758239549499E-2</v>
      </c>
    </row>
    <row r="1669" spans="1:2" x14ac:dyDescent="0.3">
      <c r="A1669">
        <v>1582</v>
      </c>
      <c r="B1669">
        <v>1.95397637744106E-2</v>
      </c>
    </row>
    <row r="1670" spans="1:2" x14ac:dyDescent="0.3">
      <c r="A1670">
        <v>1583</v>
      </c>
      <c r="B1670">
        <v>1.9540475167307201E-2</v>
      </c>
    </row>
    <row r="1671" spans="1:2" x14ac:dyDescent="0.3">
      <c r="A1671">
        <v>1584</v>
      </c>
      <c r="B1671">
        <v>1.9540507503466201E-2</v>
      </c>
    </row>
    <row r="1672" spans="1:2" x14ac:dyDescent="0.3">
      <c r="A1672">
        <v>1585</v>
      </c>
      <c r="B1672">
        <v>1.9540635898322199E-2</v>
      </c>
    </row>
    <row r="1673" spans="1:2" x14ac:dyDescent="0.3">
      <c r="A1673">
        <v>1586</v>
      </c>
      <c r="B1673">
        <v>1.9539957234780601E-2</v>
      </c>
    </row>
    <row r="1674" spans="1:2" x14ac:dyDescent="0.3">
      <c r="A1674">
        <v>1587</v>
      </c>
      <c r="B1674">
        <v>1.9540151196533601E-2</v>
      </c>
    </row>
    <row r="1675" spans="1:2" x14ac:dyDescent="0.3">
      <c r="A1675">
        <v>1588</v>
      </c>
      <c r="B1675">
        <v>1.95397360834552E-2</v>
      </c>
    </row>
    <row r="1676" spans="1:2" x14ac:dyDescent="0.3">
      <c r="A1676">
        <v>1589</v>
      </c>
      <c r="B1676">
        <v>1.95394854394529E-2</v>
      </c>
    </row>
    <row r="1677" spans="1:2" x14ac:dyDescent="0.3">
      <c r="A1677">
        <v>1590</v>
      </c>
      <c r="B1677">
        <v>1.9539619476210902E-2</v>
      </c>
    </row>
    <row r="1678" spans="1:2" x14ac:dyDescent="0.3">
      <c r="A1678">
        <v>1591</v>
      </c>
      <c r="B1678">
        <v>1.9539750566081201E-2</v>
      </c>
    </row>
    <row r="1679" spans="1:2" x14ac:dyDescent="0.3">
      <c r="A1679">
        <v>1592</v>
      </c>
      <c r="B1679">
        <v>1.9539719534386001E-2</v>
      </c>
    </row>
    <row r="1680" spans="1:2" x14ac:dyDescent="0.3">
      <c r="A1680">
        <v>1593</v>
      </c>
      <c r="B1680">
        <v>1.9539115636314299E-2</v>
      </c>
    </row>
    <row r="1681" spans="1:2" x14ac:dyDescent="0.3">
      <c r="A1681">
        <v>1594</v>
      </c>
      <c r="B1681">
        <v>1.9539523210962299E-2</v>
      </c>
    </row>
    <row r="1682" spans="1:2" x14ac:dyDescent="0.3">
      <c r="A1682">
        <v>1595</v>
      </c>
      <c r="B1682">
        <v>1.95389293915758E-2</v>
      </c>
    </row>
    <row r="1683" spans="1:2" x14ac:dyDescent="0.3">
      <c r="A1683">
        <v>1596</v>
      </c>
      <c r="B1683">
        <v>1.9538942492061302E-2</v>
      </c>
    </row>
    <row r="1684" spans="1:2" x14ac:dyDescent="0.3">
      <c r="A1684">
        <v>1597</v>
      </c>
      <c r="B1684">
        <v>1.95395718402285E-2</v>
      </c>
    </row>
    <row r="1685" spans="1:2" x14ac:dyDescent="0.3">
      <c r="A1685">
        <v>1598</v>
      </c>
      <c r="B1685">
        <v>1.95396575447058E-2</v>
      </c>
    </row>
    <row r="1686" spans="1:2" x14ac:dyDescent="0.3">
      <c r="A1686">
        <v>1599</v>
      </c>
      <c r="B1686">
        <v>1.95396192651844E-2</v>
      </c>
    </row>
    <row r="1687" spans="1:2" x14ac:dyDescent="0.3">
      <c r="A1687">
        <v>1600</v>
      </c>
      <c r="B1687">
        <v>1.95405462227662E-2</v>
      </c>
    </row>
    <row r="1688" spans="1:2" x14ac:dyDescent="0.3">
      <c r="A1688">
        <v>1601</v>
      </c>
      <c r="B1688">
        <v>1.9540797626984699E-2</v>
      </c>
    </row>
    <row r="1689" spans="1:2" x14ac:dyDescent="0.3">
      <c r="A1689">
        <v>1602</v>
      </c>
      <c r="B1689">
        <v>1.9540589178390601E-2</v>
      </c>
    </row>
    <row r="1690" spans="1:2" x14ac:dyDescent="0.3">
      <c r="A1690">
        <v>1603</v>
      </c>
      <c r="B1690">
        <v>1.95405600821877E-2</v>
      </c>
    </row>
    <row r="1691" spans="1:2" x14ac:dyDescent="0.3">
      <c r="A1691">
        <v>1604</v>
      </c>
      <c r="B1691">
        <v>1.95398585082718E-2</v>
      </c>
    </row>
    <row r="1692" spans="1:2" x14ac:dyDescent="0.3">
      <c r="A1692">
        <v>1605</v>
      </c>
      <c r="B1692">
        <v>1.95399070887761E-2</v>
      </c>
    </row>
    <row r="1693" spans="1:2" x14ac:dyDescent="0.3">
      <c r="A1693">
        <v>1606</v>
      </c>
      <c r="B1693">
        <v>1.9539709038260401E-2</v>
      </c>
    </row>
    <row r="1694" spans="1:2" x14ac:dyDescent="0.3">
      <c r="A1694">
        <v>1607</v>
      </c>
      <c r="B1694">
        <v>1.95394779702956E-2</v>
      </c>
    </row>
    <row r="1695" spans="1:2" x14ac:dyDescent="0.3">
      <c r="A1695">
        <v>1608</v>
      </c>
      <c r="B1695">
        <v>1.95399196494568E-2</v>
      </c>
    </row>
    <row r="1696" spans="1:2" x14ac:dyDescent="0.3">
      <c r="A1696">
        <v>1609</v>
      </c>
      <c r="B1696">
        <v>1.95397955240139E-2</v>
      </c>
    </row>
    <row r="1697" spans="1:2" x14ac:dyDescent="0.3">
      <c r="A1697">
        <v>1610</v>
      </c>
      <c r="B1697">
        <v>1.9539532945846001E-2</v>
      </c>
    </row>
    <row r="1698" spans="1:2" x14ac:dyDescent="0.3">
      <c r="A1698">
        <v>1611</v>
      </c>
      <c r="B1698">
        <v>1.95398268230506E-2</v>
      </c>
    </row>
    <row r="1699" spans="1:2" x14ac:dyDescent="0.3">
      <c r="A1699">
        <v>1612</v>
      </c>
      <c r="B1699">
        <v>1.9539856000308099E-2</v>
      </c>
    </row>
    <row r="1700" spans="1:2" x14ac:dyDescent="0.3">
      <c r="A1700">
        <v>1613</v>
      </c>
      <c r="B1700">
        <v>1.9539701882461302E-2</v>
      </c>
    </row>
    <row r="1701" spans="1:2" x14ac:dyDescent="0.3">
      <c r="A1701">
        <v>1614</v>
      </c>
      <c r="B1701">
        <v>1.9540317721685001E-2</v>
      </c>
    </row>
    <row r="1702" spans="1:2" x14ac:dyDescent="0.3">
      <c r="A1702">
        <v>1615</v>
      </c>
      <c r="B1702">
        <v>1.9539961470585801E-2</v>
      </c>
    </row>
    <row r="1703" spans="1:2" x14ac:dyDescent="0.3">
      <c r="A1703">
        <v>1616</v>
      </c>
      <c r="B1703">
        <v>1.9541311221293399E-2</v>
      </c>
    </row>
    <row r="1704" spans="1:2" x14ac:dyDescent="0.3">
      <c r="A1704">
        <v>1617</v>
      </c>
      <c r="B1704">
        <v>1.95409999163834E-2</v>
      </c>
    </row>
    <row r="1705" spans="1:2" x14ac:dyDescent="0.3">
      <c r="A1705">
        <v>1618</v>
      </c>
      <c r="B1705">
        <v>1.9541478754520801E-2</v>
      </c>
    </row>
    <row r="1706" spans="1:2" x14ac:dyDescent="0.3">
      <c r="A1706">
        <v>1619</v>
      </c>
      <c r="B1706">
        <v>1.95414078858035E-2</v>
      </c>
    </row>
    <row r="1707" spans="1:2" x14ac:dyDescent="0.3">
      <c r="A1707">
        <v>1620</v>
      </c>
      <c r="B1707">
        <v>1.9542318778813399E-2</v>
      </c>
    </row>
    <row r="1708" spans="1:2" x14ac:dyDescent="0.3">
      <c r="A1708">
        <v>1621</v>
      </c>
      <c r="B1708">
        <v>1.9542481706379101E-2</v>
      </c>
    </row>
    <row r="1709" spans="1:2" x14ac:dyDescent="0.3">
      <c r="A1709">
        <v>1622</v>
      </c>
      <c r="B1709">
        <v>1.95424795480355E-2</v>
      </c>
    </row>
    <row r="1710" spans="1:2" x14ac:dyDescent="0.3">
      <c r="A1710">
        <v>1623</v>
      </c>
      <c r="B1710">
        <v>1.9542702671405801E-2</v>
      </c>
    </row>
    <row r="1711" spans="1:2" x14ac:dyDescent="0.3">
      <c r="A1711">
        <v>1624</v>
      </c>
      <c r="B1711">
        <v>1.9543407627854201E-2</v>
      </c>
    </row>
    <row r="1712" spans="1:2" x14ac:dyDescent="0.3">
      <c r="A1712">
        <v>1625</v>
      </c>
      <c r="B1712">
        <v>1.9543382309163099E-2</v>
      </c>
    </row>
    <row r="1713" spans="1:2" x14ac:dyDescent="0.3">
      <c r="A1713">
        <v>1626</v>
      </c>
      <c r="B1713">
        <v>1.9543856124977398E-2</v>
      </c>
    </row>
    <row r="1714" spans="1:2" x14ac:dyDescent="0.3">
      <c r="A1714">
        <v>1627</v>
      </c>
      <c r="B1714">
        <v>1.95430871481155E-2</v>
      </c>
    </row>
    <row r="1715" spans="1:2" x14ac:dyDescent="0.3">
      <c r="A1715">
        <v>1628</v>
      </c>
      <c r="B1715">
        <v>1.9544075204350999E-2</v>
      </c>
    </row>
    <row r="1716" spans="1:2" x14ac:dyDescent="0.3">
      <c r="A1716">
        <v>1629</v>
      </c>
      <c r="B1716">
        <v>1.95437000854571E-2</v>
      </c>
    </row>
    <row r="1717" spans="1:2" x14ac:dyDescent="0.3">
      <c r="A1717">
        <v>1630</v>
      </c>
      <c r="B1717">
        <v>1.9543431509762801E-2</v>
      </c>
    </row>
    <row r="1718" spans="1:2" x14ac:dyDescent="0.3">
      <c r="A1718">
        <v>1631</v>
      </c>
      <c r="B1718">
        <v>1.9544108808115902E-2</v>
      </c>
    </row>
    <row r="1719" spans="1:2" x14ac:dyDescent="0.3">
      <c r="A1719">
        <v>1632</v>
      </c>
      <c r="B1719">
        <v>1.95443153164781E-2</v>
      </c>
    </row>
    <row r="1720" spans="1:2" x14ac:dyDescent="0.3">
      <c r="A1720">
        <v>1633</v>
      </c>
      <c r="B1720">
        <v>1.95440583472077E-2</v>
      </c>
    </row>
    <row r="1721" spans="1:2" x14ac:dyDescent="0.3">
      <c r="A1721">
        <v>1634</v>
      </c>
      <c r="B1721">
        <v>1.9543822193202099E-2</v>
      </c>
    </row>
    <row r="1722" spans="1:2" x14ac:dyDescent="0.3">
      <c r="A1722">
        <v>1635</v>
      </c>
      <c r="B1722">
        <v>1.9543360560380401E-2</v>
      </c>
    </row>
    <row r="1723" spans="1:2" x14ac:dyDescent="0.3">
      <c r="A1723">
        <v>1636</v>
      </c>
      <c r="B1723">
        <v>1.9543895488265899E-2</v>
      </c>
    </row>
    <row r="1724" spans="1:2" x14ac:dyDescent="0.3">
      <c r="A1724">
        <v>1637</v>
      </c>
      <c r="B1724">
        <v>1.9544367302659699E-2</v>
      </c>
    </row>
    <row r="1725" spans="1:2" x14ac:dyDescent="0.3">
      <c r="A1725">
        <v>1638</v>
      </c>
      <c r="B1725">
        <v>1.95447261037669E-2</v>
      </c>
    </row>
    <row r="1726" spans="1:2" x14ac:dyDescent="0.3">
      <c r="A1726">
        <v>1639</v>
      </c>
      <c r="B1726">
        <v>1.9544484979008601E-2</v>
      </c>
    </row>
    <row r="1727" spans="1:2" x14ac:dyDescent="0.3">
      <c r="A1727">
        <v>1640</v>
      </c>
      <c r="B1727">
        <v>1.9544289584952201E-2</v>
      </c>
    </row>
    <row r="1728" spans="1:2" x14ac:dyDescent="0.3">
      <c r="A1728">
        <v>1641</v>
      </c>
      <c r="B1728">
        <v>1.9544197778552399E-2</v>
      </c>
    </row>
    <row r="1729" spans="1:2" x14ac:dyDescent="0.3">
      <c r="A1729">
        <v>1642</v>
      </c>
      <c r="B1729">
        <v>1.9543994732912202E-2</v>
      </c>
    </row>
    <row r="1730" spans="1:2" x14ac:dyDescent="0.3">
      <c r="A1730">
        <v>1643</v>
      </c>
      <c r="B1730">
        <v>1.9543237514781198E-2</v>
      </c>
    </row>
    <row r="1731" spans="1:2" x14ac:dyDescent="0.3">
      <c r="A1731">
        <v>1644</v>
      </c>
      <c r="B1731">
        <v>1.9543629774202501E-2</v>
      </c>
    </row>
    <row r="1732" spans="1:2" x14ac:dyDescent="0.3">
      <c r="A1732">
        <v>1645</v>
      </c>
      <c r="B1732">
        <v>1.9543149461096702E-2</v>
      </c>
    </row>
    <row r="1733" spans="1:2" x14ac:dyDescent="0.3">
      <c r="A1733">
        <v>1646</v>
      </c>
      <c r="B1733">
        <v>1.9542865390302502E-2</v>
      </c>
    </row>
    <row r="1734" spans="1:2" x14ac:dyDescent="0.3">
      <c r="A1734">
        <v>1647</v>
      </c>
      <c r="B1734">
        <v>1.9542531551958901E-2</v>
      </c>
    </row>
    <row r="1735" spans="1:2" x14ac:dyDescent="0.3">
      <c r="A1735">
        <v>1648</v>
      </c>
      <c r="B1735">
        <v>1.95426988161665E-2</v>
      </c>
    </row>
    <row r="1736" spans="1:2" x14ac:dyDescent="0.3">
      <c r="A1736">
        <v>1649</v>
      </c>
      <c r="B1736">
        <v>1.95425565743092E-2</v>
      </c>
    </row>
    <row r="1737" spans="1:2" x14ac:dyDescent="0.3">
      <c r="A1737">
        <v>1650</v>
      </c>
      <c r="B1737">
        <v>1.95428694111601E-2</v>
      </c>
    </row>
    <row r="1738" spans="1:2" x14ac:dyDescent="0.3">
      <c r="A1738">
        <v>1651</v>
      </c>
      <c r="B1738">
        <v>1.95424524013059E-2</v>
      </c>
    </row>
    <row r="1739" spans="1:2" x14ac:dyDescent="0.3">
      <c r="A1739">
        <v>1652</v>
      </c>
      <c r="B1739">
        <v>1.9542972481213901E-2</v>
      </c>
    </row>
    <row r="1740" spans="1:2" x14ac:dyDescent="0.3">
      <c r="A1740">
        <v>1653</v>
      </c>
      <c r="B1740">
        <v>1.9542254415343699E-2</v>
      </c>
    </row>
    <row r="1741" spans="1:2" x14ac:dyDescent="0.3">
      <c r="A1741">
        <v>1654</v>
      </c>
      <c r="B1741">
        <v>1.9542073545091399E-2</v>
      </c>
    </row>
    <row r="1742" spans="1:2" x14ac:dyDescent="0.3">
      <c r="A1742">
        <v>1655</v>
      </c>
      <c r="B1742">
        <v>1.9541913913184199E-2</v>
      </c>
    </row>
    <row r="1743" spans="1:2" x14ac:dyDescent="0.3">
      <c r="A1743">
        <v>1656</v>
      </c>
      <c r="B1743">
        <v>1.9541998279625002E-2</v>
      </c>
    </row>
    <row r="1744" spans="1:2" x14ac:dyDescent="0.3">
      <c r="A1744">
        <v>1657</v>
      </c>
      <c r="B1744">
        <v>1.9541481006761698E-2</v>
      </c>
    </row>
    <row r="1745" spans="1:2" x14ac:dyDescent="0.3">
      <c r="A1745">
        <v>1658</v>
      </c>
      <c r="B1745">
        <v>1.9540989686241999E-2</v>
      </c>
    </row>
    <row r="1746" spans="1:2" x14ac:dyDescent="0.3">
      <c r="A1746">
        <v>1659</v>
      </c>
      <c r="B1746">
        <v>1.95415471718886E-2</v>
      </c>
    </row>
    <row r="1747" spans="1:2" x14ac:dyDescent="0.3">
      <c r="A1747">
        <v>1660</v>
      </c>
      <c r="B1747">
        <v>1.9541575604540101E-2</v>
      </c>
    </row>
    <row r="1748" spans="1:2" x14ac:dyDescent="0.3">
      <c r="A1748">
        <v>1661</v>
      </c>
      <c r="B1748">
        <v>1.9541478895436799E-2</v>
      </c>
    </row>
    <row r="1749" spans="1:2" x14ac:dyDescent="0.3">
      <c r="A1749">
        <v>1662</v>
      </c>
      <c r="B1749">
        <v>1.95410132052624E-2</v>
      </c>
    </row>
    <row r="1750" spans="1:2" x14ac:dyDescent="0.3">
      <c r="A1750">
        <v>1663</v>
      </c>
      <c r="B1750">
        <v>1.95407833382602E-2</v>
      </c>
    </row>
    <row r="1751" spans="1:2" x14ac:dyDescent="0.3">
      <c r="A1751">
        <v>1664</v>
      </c>
      <c r="B1751">
        <v>1.9541088947762401E-2</v>
      </c>
    </row>
    <row r="1752" spans="1:2" x14ac:dyDescent="0.3">
      <c r="A1752">
        <v>1665</v>
      </c>
      <c r="B1752">
        <v>1.9540446476915899E-2</v>
      </c>
    </row>
    <row r="1753" spans="1:2" x14ac:dyDescent="0.3">
      <c r="A1753">
        <v>1666</v>
      </c>
      <c r="B1753">
        <v>1.9540121338531401E-2</v>
      </c>
    </row>
    <row r="1754" spans="1:2" x14ac:dyDescent="0.3">
      <c r="A1754">
        <v>1667</v>
      </c>
      <c r="B1754">
        <v>1.9540291681942101E-2</v>
      </c>
    </row>
    <row r="1755" spans="1:2" x14ac:dyDescent="0.3">
      <c r="A1755">
        <v>1668</v>
      </c>
      <c r="B1755">
        <v>1.9540705040680902E-2</v>
      </c>
    </row>
    <row r="1756" spans="1:2" x14ac:dyDescent="0.3">
      <c r="A1756">
        <v>1669</v>
      </c>
      <c r="B1756">
        <v>1.9540970286365499E-2</v>
      </c>
    </row>
    <row r="1757" spans="1:2" x14ac:dyDescent="0.3">
      <c r="A1757">
        <v>1670</v>
      </c>
      <c r="B1757">
        <v>1.9541818751169799E-2</v>
      </c>
    </row>
    <row r="1758" spans="1:2" x14ac:dyDescent="0.3">
      <c r="A1758">
        <v>1671</v>
      </c>
      <c r="B1758">
        <v>1.95412486262804E-2</v>
      </c>
    </row>
    <row r="1759" spans="1:2" x14ac:dyDescent="0.3">
      <c r="A1759">
        <v>1672</v>
      </c>
      <c r="B1759">
        <v>1.9541240807440099E-2</v>
      </c>
    </row>
    <row r="1760" spans="1:2" x14ac:dyDescent="0.3">
      <c r="A1760">
        <v>1673</v>
      </c>
      <c r="B1760">
        <v>1.9540738553040098E-2</v>
      </c>
    </row>
    <row r="1761" spans="1:2" x14ac:dyDescent="0.3">
      <c r="A1761">
        <v>1674</v>
      </c>
      <c r="B1761">
        <v>1.9540664636847799E-2</v>
      </c>
    </row>
    <row r="1762" spans="1:2" x14ac:dyDescent="0.3">
      <c r="A1762">
        <v>1675</v>
      </c>
      <c r="B1762">
        <v>1.9540079770346899E-2</v>
      </c>
    </row>
    <row r="1763" spans="1:2" x14ac:dyDescent="0.3">
      <c r="A1763">
        <v>1676</v>
      </c>
      <c r="B1763">
        <v>1.9539518158962401E-2</v>
      </c>
    </row>
    <row r="1764" spans="1:2" x14ac:dyDescent="0.3">
      <c r="A1764">
        <v>1677</v>
      </c>
      <c r="B1764">
        <v>1.9539794434599699E-2</v>
      </c>
    </row>
    <row r="1765" spans="1:2" x14ac:dyDescent="0.3">
      <c r="A1765">
        <v>1678</v>
      </c>
      <c r="B1765">
        <v>1.9539339609283401E-2</v>
      </c>
    </row>
    <row r="1766" spans="1:2" x14ac:dyDescent="0.3">
      <c r="A1766">
        <v>1679</v>
      </c>
      <c r="B1766">
        <v>1.9539784421441199E-2</v>
      </c>
    </row>
    <row r="1767" spans="1:2" x14ac:dyDescent="0.3">
      <c r="A1767">
        <v>1680</v>
      </c>
      <c r="B1767">
        <v>1.9539755638234301E-2</v>
      </c>
    </row>
    <row r="1768" spans="1:2" x14ac:dyDescent="0.3">
      <c r="A1768">
        <v>1681</v>
      </c>
      <c r="B1768">
        <v>1.9539755178238399E-2</v>
      </c>
    </row>
    <row r="1769" spans="1:2" x14ac:dyDescent="0.3">
      <c r="A1769">
        <v>1682</v>
      </c>
      <c r="B1769">
        <v>1.9539603428485201E-2</v>
      </c>
    </row>
    <row r="1770" spans="1:2" x14ac:dyDescent="0.3">
      <c r="A1770">
        <v>1683</v>
      </c>
      <c r="B1770">
        <v>1.9538804179136501E-2</v>
      </c>
    </row>
    <row r="1771" spans="1:2" x14ac:dyDescent="0.3">
      <c r="A1771">
        <v>1684</v>
      </c>
      <c r="B1771">
        <v>1.9538500182792601E-2</v>
      </c>
    </row>
    <row r="1772" spans="1:2" x14ac:dyDescent="0.3">
      <c r="A1772">
        <v>1685</v>
      </c>
      <c r="B1772">
        <v>1.9538612024881101E-2</v>
      </c>
    </row>
    <row r="1773" spans="1:2" x14ac:dyDescent="0.3">
      <c r="A1773">
        <v>1686</v>
      </c>
      <c r="B1773">
        <v>1.9539610955124902E-2</v>
      </c>
    </row>
    <row r="1774" spans="1:2" x14ac:dyDescent="0.3">
      <c r="A1774">
        <v>1687</v>
      </c>
      <c r="B1774">
        <v>1.9539282853482502E-2</v>
      </c>
    </row>
    <row r="1775" spans="1:2" x14ac:dyDescent="0.3">
      <c r="A1775">
        <v>1688</v>
      </c>
      <c r="B1775">
        <v>1.95390830079867E-2</v>
      </c>
    </row>
    <row r="1776" spans="1:2" x14ac:dyDescent="0.3">
      <c r="A1776">
        <v>1689</v>
      </c>
      <c r="B1776">
        <v>1.9539225518864601E-2</v>
      </c>
    </row>
    <row r="1777" spans="1:2" x14ac:dyDescent="0.3">
      <c r="A1777">
        <v>1690</v>
      </c>
      <c r="B1777">
        <v>1.9539118423828598E-2</v>
      </c>
    </row>
    <row r="1778" spans="1:2" x14ac:dyDescent="0.3">
      <c r="A1778">
        <v>1691</v>
      </c>
      <c r="B1778">
        <v>1.9538722297528999E-2</v>
      </c>
    </row>
    <row r="1779" spans="1:2" x14ac:dyDescent="0.3">
      <c r="A1779">
        <v>1692</v>
      </c>
      <c r="B1779">
        <v>1.9538926473107E-2</v>
      </c>
    </row>
    <row r="1780" spans="1:2" x14ac:dyDescent="0.3">
      <c r="A1780">
        <v>1693</v>
      </c>
      <c r="B1780">
        <v>1.9538948038843498E-2</v>
      </c>
    </row>
    <row r="1781" spans="1:2" x14ac:dyDescent="0.3">
      <c r="A1781">
        <v>1694</v>
      </c>
      <c r="B1781">
        <v>1.9538471301162701E-2</v>
      </c>
    </row>
    <row r="1782" spans="1:2" x14ac:dyDescent="0.3">
      <c r="A1782">
        <v>1695</v>
      </c>
      <c r="B1782">
        <v>1.9537923189209799E-2</v>
      </c>
    </row>
    <row r="1783" spans="1:2" x14ac:dyDescent="0.3">
      <c r="A1783">
        <v>1696</v>
      </c>
      <c r="B1783">
        <v>1.9538583208515699E-2</v>
      </c>
    </row>
    <row r="1784" spans="1:2" x14ac:dyDescent="0.3">
      <c r="A1784">
        <v>1697</v>
      </c>
      <c r="B1784">
        <v>1.9538654756047401E-2</v>
      </c>
    </row>
    <row r="1785" spans="1:2" x14ac:dyDescent="0.3">
      <c r="A1785">
        <v>1698</v>
      </c>
      <c r="B1785">
        <v>1.9539557144826799E-2</v>
      </c>
    </row>
    <row r="1786" spans="1:2" x14ac:dyDescent="0.3">
      <c r="A1786">
        <v>1699</v>
      </c>
      <c r="B1786">
        <v>1.9538832723762299E-2</v>
      </c>
    </row>
    <row r="1787" spans="1:2" x14ac:dyDescent="0.3">
      <c r="A1787">
        <v>1700</v>
      </c>
      <c r="B1787">
        <v>1.9539129112069498E-2</v>
      </c>
    </row>
    <row r="1788" spans="1:2" x14ac:dyDescent="0.3">
      <c r="A1788">
        <v>1701</v>
      </c>
      <c r="B1788">
        <v>1.9539346494320299E-2</v>
      </c>
    </row>
    <row r="1789" spans="1:2" x14ac:dyDescent="0.3">
      <c r="A1789">
        <v>1702</v>
      </c>
      <c r="B1789">
        <v>1.9539159282756E-2</v>
      </c>
    </row>
    <row r="1790" spans="1:2" x14ac:dyDescent="0.3">
      <c r="A1790">
        <v>1703</v>
      </c>
      <c r="B1790">
        <v>1.95389640890429E-2</v>
      </c>
    </row>
    <row r="1791" spans="1:2" x14ac:dyDescent="0.3">
      <c r="A1791">
        <v>1704</v>
      </c>
      <c r="B1791">
        <v>1.95389595726023E-2</v>
      </c>
    </row>
    <row r="1792" spans="1:2" x14ac:dyDescent="0.3">
      <c r="A1792">
        <v>1705</v>
      </c>
      <c r="B1792">
        <v>1.9539205046037698E-2</v>
      </c>
    </row>
    <row r="1793" spans="1:2" x14ac:dyDescent="0.3">
      <c r="A1793">
        <v>1706</v>
      </c>
      <c r="B1793">
        <v>1.9538789505026102E-2</v>
      </c>
    </row>
    <row r="1794" spans="1:2" x14ac:dyDescent="0.3">
      <c r="A1794">
        <v>1707</v>
      </c>
      <c r="B1794">
        <v>1.9538598211146799E-2</v>
      </c>
    </row>
    <row r="1795" spans="1:2" x14ac:dyDescent="0.3">
      <c r="A1795">
        <v>1708</v>
      </c>
      <c r="B1795">
        <v>1.9538886051562E-2</v>
      </c>
    </row>
    <row r="1796" spans="1:2" x14ac:dyDescent="0.3">
      <c r="A1796">
        <v>1709</v>
      </c>
      <c r="B1796">
        <v>1.9538922786240798E-2</v>
      </c>
    </row>
    <row r="1797" spans="1:2" x14ac:dyDescent="0.3">
      <c r="A1797">
        <v>1710</v>
      </c>
      <c r="B1797">
        <v>1.9539424492807E-2</v>
      </c>
    </row>
    <row r="1798" spans="1:2" x14ac:dyDescent="0.3">
      <c r="A1798">
        <v>1711</v>
      </c>
      <c r="B1798">
        <v>1.9539605730196401E-2</v>
      </c>
    </row>
    <row r="1799" spans="1:2" x14ac:dyDescent="0.3">
      <c r="A1799">
        <v>1712</v>
      </c>
      <c r="B1799">
        <v>1.9539378802628501E-2</v>
      </c>
    </row>
    <row r="1800" spans="1:2" x14ac:dyDescent="0.3">
      <c r="A1800">
        <v>1713</v>
      </c>
      <c r="B1800">
        <v>1.95392067315035E-2</v>
      </c>
    </row>
    <row r="1801" spans="1:2" x14ac:dyDescent="0.3">
      <c r="A1801">
        <v>1714</v>
      </c>
      <c r="B1801">
        <v>1.9539662830434901E-2</v>
      </c>
    </row>
    <row r="1802" spans="1:2" x14ac:dyDescent="0.3">
      <c r="A1802">
        <v>1715</v>
      </c>
      <c r="B1802">
        <v>1.9539679307953799E-2</v>
      </c>
    </row>
    <row r="1803" spans="1:2" x14ac:dyDescent="0.3">
      <c r="A1803">
        <v>1716</v>
      </c>
      <c r="B1803">
        <v>1.9539243745113E-2</v>
      </c>
    </row>
    <row r="1804" spans="1:2" x14ac:dyDescent="0.3">
      <c r="A1804">
        <v>1717</v>
      </c>
      <c r="B1804">
        <v>1.9538967831026301E-2</v>
      </c>
    </row>
    <row r="1805" spans="1:2" x14ac:dyDescent="0.3">
      <c r="A1805">
        <v>1718</v>
      </c>
      <c r="B1805">
        <v>1.95390197551354E-2</v>
      </c>
    </row>
    <row r="1806" spans="1:2" x14ac:dyDescent="0.3">
      <c r="A1806">
        <v>1719</v>
      </c>
      <c r="B1806">
        <v>1.95388070137513E-2</v>
      </c>
    </row>
    <row r="1807" spans="1:2" x14ac:dyDescent="0.3">
      <c r="A1807">
        <v>1720</v>
      </c>
      <c r="B1807">
        <v>1.9539171611847501E-2</v>
      </c>
    </row>
    <row r="1808" spans="1:2" x14ac:dyDescent="0.3">
      <c r="A1808">
        <v>1721</v>
      </c>
      <c r="B1808">
        <v>1.9538850163334402E-2</v>
      </c>
    </row>
    <row r="1809" spans="1:2" x14ac:dyDescent="0.3">
      <c r="A1809">
        <v>1722</v>
      </c>
      <c r="B1809">
        <v>1.9539625654329498E-2</v>
      </c>
    </row>
    <row r="1810" spans="1:2" x14ac:dyDescent="0.3">
      <c r="A1810">
        <v>1723</v>
      </c>
      <c r="B1810">
        <v>1.9539169089991398E-2</v>
      </c>
    </row>
    <row r="1811" spans="1:2" x14ac:dyDescent="0.3">
      <c r="A1811">
        <v>1724</v>
      </c>
      <c r="B1811">
        <v>1.9540562627468901E-2</v>
      </c>
    </row>
    <row r="1812" spans="1:2" x14ac:dyDescent="0.3">
      <c r="A1812">
        <v>1725</v>
      </c>
      <c r="B1812">
        <v>1.9540897135451402E-2</v>
      </c>
    </row>
    <row r="1813" spans="1:2" x14ac:dyDescent="0.3">
      <c r="A1813">
        <v>1726</v>
      </c>
      <c r="B1813">
        <v>1.9540896043457399E-2</v>
      </c>
    </row>
    <row r="1814" spans="1:2" x14ac:dyDescent="0.3">
      <c r="A1814">
        <v>1727</v>
      </c>
      <c r="B1814">
        <v>1.95405308302848E-2</v>
      </c>
    </row>
    <row r="1815" spans="1:2" x14ac:dyDescent="0.3">
      <c r="A1815">
        <v>1728</v>
      </c>
      <c r="B1815">
        <v>1.9540205912835701E-2</v>
      </c>
    </row>
    <row r="1816" spans="1:2" x14ac:dyDescent="0.3">
      <c r="A1816">
        <v>1729</v>
      </c>
      <c r="B1816">
        <v>1.9540200003895801E-2</v>
      </c>
    </row>
    <row r="1817" spans="1:2" x14ac:dyDescent="0.3">
      <c r="A1817">
        <v>1730</v>
      </c>
      <c r="B1817">
        <v>1.9539687154881899E-2</v>
      </c>
    </row>
    <row r="1818" spans="1:2" x14ac:dyDescent="0.3">
      <c r="A1818">
        <v>1731</v>
      </c>
      <c r="B1818">
        <v>1.95395711989266E-2</v>
      </c>
    </row>
    <row r="1819" spans="1:2" x14ac:dyDescent="0.3">
      <c r="A1819">
        <v>1732</v>
      </c>
      <c r="B1819">
        <v>1.9539469020520402E-2</v>
      </c>
    </row>
    <row r="1820" spans="1:2" x14ac:dyDescent="0.3">
      <c r="A1820">
        <v>1733</v>
      </c>
      <c r="B1820">
        <v>1.95393619825871E-2</v>
      </c>
    </row>
    <row r="1821" spans="1:2" x14ac:dyDescent="0.3">
      <c r="A1821">
        <v>1734</v>
      </c>
      <c r="B1821">
        <v>1.9539415085505399E-2</v>
      </c>
    </row>
    <row r="1822" spans="1:2" x14ac:dyDescent="0.3">
      <c r="A1822">
        <v>1735</v>
      </c>
      <c r="B1822">
        <v>1.9539030387070801E-2</v>
      </c>
    </row>
    <row r="1823" spans="1:2" x14ac:dyDescent="0.3">
      <c r="A1823">
        <v>1736</v>
      </c>
      <c r="B1823">
        <v>1.9539452451435499E-2</v>
      </c>
    </row>
    <row r="1824" spans="1:2" x14ac:dyDescent="0.3">
      <c r="A1824">
        <v>1737</v>
      </c>
      <c r="B1824">
        <v>1.9539232011026999E-2</v>
      </c>
    </row>
    <row r="1825" spans="1:2" x14ac:dyDescent="0.3">
      <c r="A1825">
        <v>1738</v>
      </c>
      <c r="B1825">
        <v>1.9538146340464801E-2</v>
      </c>
    </row>
    <row r="1826" spans="1:2" x14ac:dyDescent="0.3">
      <c r="A1826">
        <v>1739</v>
      </c>
      <c r="B1826">
        <v>1.95382455443672E-2</v>
      </c>
    </row>
    <row r="1827" spans="1:2" x14ac:dyDescent="0.3">
      <c r="A1827">
        <v>1740</v>
      </c>
      <c r="B1827">
        <v>1.9538654731562102E-2</v>
      </c>
    </row>
    <row r="1828" spans="1:2" x14ac:dyDescent="0.3">
      <c r="A1828">
        <v>1741</v>
      </c>
      <c r="B1828">
        <v>1.9538725705367799E-2</v>
      </c>
    </row>
    <row r="1829" spans="1:2" x14ac:dyDescent="0.3">
      <c r="A1829">
        <v>1742</v>
      </c>
      <c r="B1829">
        <v>1.9538401405158799E-2</v>
      </c>
    </row>
    <row r="1830" spans="1:2" x14ac:dyDescent="0.3">
      <c r="A1830">
        <v>1743</v>
      </c>
      <c r="B1830">
        <v>1.95379850478281E-2</v>
      </c>
    </row>
    <row r="1831" spans="1:2" x14ac:dyDescent="0.3">
      <c r="A1831">
        <v>1744</v>
      </c>
      <c r="B1831">
        <v>1.95376728571106E-2</v>
      </c>
    </row>
    <row r="1832" spans="1:2" x14ac:dyDescent="0.3">
      <c r="A1832">
        <v>1745</v>
      </c>
      <c r="B1832">
        <v>1.9538543814600601E-2</v>
      </c>
    </row>
    <row r="1833" spans="1:2" x14ac:dyDescent="0.3">
      <c r="A1833">
        <v>1746</v>
      </c>
      <c r="B1833">
        <v>1.9538220564538401E-2</v>
      </c>
    </row>
    <row r="1834" spans="1:2" x14ac:dyDescent="0.3">
      <c r="A1834">
        <v>1747</v>
      </c>
      <c r="B1834">
        <v>1.9537810126177599E-2</v>
      </c>
    </row>
    <row r="1835" spans="1:2" x14ac:dyDescent="0.3">
      <c r="A1835">
        <v>1748</v>
      </c>
      <c r="B1835">
        <v>1.95368365630566E-2</v>
      </c>
    </row>
    <row r="1836" spans="1:2" x14ac:dyDescent="0.3">
      <c r="A1836">
        <v>1749</v>
      </c>
      <c r="B1836">
        <v>1.9536266269986401E-2</v>
      </c>
    </row>
    <row r="1837" spans="1:2" x14ac:dyDescent="0.3">
      <c r="A1837">
        <v>1750</v>
      </c>
      <c r="B1837">
        <v>1.9537076884051499E-2</v>
      </c>
    </row>
    <row r="1838" spans="1:2" x14ac:dyDescent="0.3">
      <c r="A1838">
        <v>1751</v>
      </c>
      <c r="B1838">
        <v>1.9537172331547299E-2</v>
      </c>
    </row>
    <row r="1839" spans="1:2" x14ac:dyDescent="0.3">
      <c r="A1839">
        <v>1752</v>
      </c>
      <c r="B1839">
        <v>1.9538083696033999E-2</v>
      </c>
    </row>
    <row r="1840" spans="1:2" x14ac:dyDescent="0.3">
      <c r="A1840">
        <v>1753</v>
      </c>
      <c r="B1840">
        <v>1.9538101056530002E-2</v>
      </c>
    </row>
    <row r="1841" spans="1:2" x14ac:dyDescent="0.3">
      <c r="A1841">
        <v>1754</v>
      </c>
      <c r="B1841">
        <v>1.9538477019461899E-2</v>
      </c>
    </row>
    <row r="1842" spans="1:2" x14ac:dyDescent="0.3">
      <c r="A1842">
        <v>1755</v>
      </c>
      <c r="B1842">
        <v>1.9539084960259499E-2</v>
      </c>
    </row>
    <row r="1843" spans="1:2" x14ac:dyDescent="0.3">
      <c r="A1843">
        <v>1756</v>
      </c>
      <c r="B1843">
        <v>1.9539252111795399E-2</v>
      </c>
    </row>
    <row r="1844" spans="1:2" x14ac:dyDescent="0.3">
      <c r="A1844">
        <v>1757</v>
      </c>
      <c r="B1844">
        <v>1.9539393492258299E-2</v>
      </c>
    </row>
    <row r="1845" spans="1:2" x14ac:dyDescent="0.3">
      <c r="A1845">
        <v>1758</v>
      </c>
      <c r="B1845">
        <v>1.9539641659508999E-2</v>
      </c>
    </row>
    <row r="1846" spans="1:2" x14ac:dyDescent="0.3">
      <c r="A1846">
        <v>1759</v>
      </c>
      <c r="B1846">
        <v>1.95394286217195E-2</v>
      </c>
    </row>
    <row r="1847" spans="1:2" x14ac:dyDescent="0.3">
      <c r="A1847">
        <v>1760</v>
      </c>
      <c r="B1847">
        <v>1.9539827465999401E-2</v>
      </c>
    </row>
    <row r="1848" spans="1:2" x14ac:dyDescent="0.3">
      <c r="A1848">
        <v>1761</v>
      </c>
      <c r="B1848">
        <v>1.9539560781973001E-2</v>
      </c>
    </row>
    <row r="1849" spans="1:2" x14ac:dyDescent="0.3">
      <c r="A1849">
        <v>1762</v>
      </c>
      <c r="B1849">
        <v>1.9539555919649301E-2</v>
      </c>
    </row>
    <row r="1850" spans="1:2" x14ac:dyDescent="0.3">
      <c r="A1850">
        <v>1763</v>
      </c>
      <c r="B1850">
        <v>1.9539865698332302E-2</v>
      </c>
    </row>
    <row r="1851" spans="1:2" x14ac:dyDescent="0.3">
      <c r="A1851">
        <v>1764</v>
      </c>
      <c r="B1851">
        <v>1.9539819315690699E-2</v>
      </c>
    </row>
    <row r="1852" spans="1:2" x14ac:dyDescent="0.3">
      <c r="A1852">
        <v>1765</v>
      </c>
      <c r="B1852">
        <v>1.9540897284805799E-2</v>
      </c>
    </row>
    <row r="1853" spans="1:2" x14ac:dyDescent="0.3">
      <c r="A1853">
        <v>1766</v>
      </c>
      <c r="B1853">
        <v>1.95407249394015E-2</v>
      </c>
    </row>
    <row r="1854" spans="1:2" x14ac:dyDescent="0.3">
      <c r="A1854">
        <v>1767</v>
      </c>
      <c r="B1854">
        <v>1.9540681807819999E-2</v>
      </c>
    </row>
    <row r="1855" spans="1:2" x14ac:dyDescent="0.3">
      <c r="A1855">
        <v>1768</v>
      </c>
      <c r="B1855">
        <v>1.9540700061789599E-2</v>
      </c>
    </row>
    <row r="1856" spans="1:2" x14ac:dyDescent="0.3">
      <c r="A1856">
        <v>1769</v>
      </c>
      <c r="B1856">
        <v>1.9540886862272299E-2</v>
      </c>
    </row>
    <row r="1857" spans="1:2" x14ac:dyDescent="0.3">
      <c r="A1857">
        <v>1770</v>
      </c>
      <c r="B1857">
        <v>1.95408190318252E-2</v>
      </c>
    </row>
    <row r="1858" spans="1:2" x14ac:dyDescent="0.3">
      <c r="A1858">
        <v>1771</v>
      </c>
      <c r="B1858">
        <v>1.9540173364359599E-2</v>
      </c>
    </row>
    <row r="1859" spans="1:2" x14ac:dyDescent="0.3">
      <c r="A1859">
        <v>1772</v>
      </c>
      <c r="B1859">
        <v>1.95408770953681E-2</v>
      </c>
    </row>
    <row r="1860" spans="1:2" x14ac:dyDescent="0.3">
      <c r="A1860">
        <v>1773</v>
      </c>
      <c r="B1860">
        <v>1.9540686342038899E-2</v>
      </c>
    </row>
    <row r="1861" spans="1:2" x14ac:dyDescent="0.3">
      <c r="A1861">
        <v>1774</v>
      </c>
      <c r="B1861">
        <v>1.9540356937837001E-2</v>
      </c>
    </row>
    <row r="1862" spans="1:2" x14ac:dyDescent="0.3">
      <c r="A1862">
        <v>1775</v>
      </c>
      <c r="B1862">
        <v>1.9539873940752898E-2</v>
      </c>
    </row>
    <row r="1863" spans="1:2" x14ac:dyDescent="0.3">
      <c r="A1863">
        <v>1776</v>
      </c>
      <c r="B1863">
        <v>1.95402640841996E-2</v>
      </c>
    </row>
    <row r="1864" spans="1:2" x14ac:dyDescent="0.3">
      <c r="A1864">
        <v>1777</v>
      </c>
      <c r="B1864">
        <v>1.9539366162414799E-2</v>
      </c>
    </row>
    <row r="1865" spans="1:2" x14ac:dyDescent="0.3">
      <c r="A1865">
        <v>1778</v>
      </c>
      <c r="B1865">
        <v>1.95401865472478E-2</v>
      </c>
    </row>
    <row r="1866" spans="1:2" x14ac:dyDescent="0.3">
      <c r="A1866">
        <v>1779</v>
      </c>
      <c r="B1866">
        <v>1.9539714370399499E-2</v>
      </c>
    </row>
    <row r="1867" spans="1:2" x14ac:dyDescent="0.3">
      <c r="A1867">
        <v>1780</v>
      </c>
      <c r="B1867">
        <v>1.9539380113608999E-2</v>
      </c>
    </row>
    <row r="1868" spans="1:2" x14ac:dyDescent="0.3">
      <c r="A1868">
        <v>1781</v>
      </c>
      <c r="B1868">
        <v>1.9539378154447999E-2</v>
      </c>
    </row>
    <row r="1869" spans="1:2" x14ac:dyDescent="0.3">
      <c r="A1869">
        <v>1782</v>
      </c>
      <c r="B1869">
        <v>1.9540034503862599E-2</v>
      </c>
    </row>
    <row r="1870" spans="1:2" x14ac:dyDescent="0.3">
      <c r="A1870">
        <v>1783</v>
      </c>
      <c r="B1870">
        <v>1.95401585011095E-2</v>
      </c>
    </row>
    <row r="1871" spans="1:2" x14ac:dyDescent="0.3">
      <c r="A1871">
        <v>1784</v>
      </c>
      <c r="B1871">
        <v>1.9540261920121201E-2</v>
      </c>
    </row>
    <row r="1872" spans="1:2" x14ac:dyDescent="0.3">
      <c r="A1872">
        <v>1785</v>
      </c>
      <c r="B1872">
        <v>1.9540202396852099E-2</v>
      </c>
    </row>
    <row r="1873" spans="1:2" x14ac:dyDescent="0.3">
      <c r="A1873">
        <v>1786</v>
      </c>
      <c r="B1873">
        <v>1.9540019633211801E-2</v>
      </c>
    </row>
    <row r="1874" spans="1:2" x14ac:dyDescent="0.3">
      <c r="A1874">
        <v>1787</v>
      </c>
      <c r="B1874">
        <v>1.9539983584373002E-2</v>
      </c>
    </row>
    <row r="1875" spans="1:2" x14ac:dyDescent="0.3">
      <c r="A1875">
        <v>1788</v>
      </c>
      <c r="B1875">
        <v>1.9539012529522701E-2</v>
      </c>
    </row>
    <row r="1876" spans="1:2" x14ac:dyDescent="0.3">
      <c r="A1876">
        <v>1789</v>
      </c>
      <c r="B1876">
        <v>1.9539067784701498E-2</v>
      </c>
    </row>
    <row r="1877" spans="1:2" x14ac:dyDescent="0.3">
      <c r="A1877">
        <v>1790</v>
      </c>
      <c r="B1877">
        <v>1.9539279604503999E-2</v>
      </c>
    </row>
    <row r="1878" spans="1:2" x14ac:dyDescent="0.3">
      <c r="A1878">
        <v>1791</v>
      </c>
      <c r="B1878">
        <v>1.9539368897347201E-2</v>
      </c>
    </row>
    <row r="1879" spans="1:2" x14ac:dyDescent="0.3">
      <c r="A1879">
        <v>1792</v>
      </c>
      <c r="B1879">
        <v>1.9539245544385901E-2</v>
      </c>
    </row>
    <row r="1880" spans="1:2" x14ac:dyDescent="0.3">
      <c r="A1880">
        <v>1793</v>
      </c>
      <c r="B1880">
        <v>1.9538956029674402E-2</v>
      </c>
    </row>
    <row r="1881" spans="1:2" x14ac:dyDescent="0.3">
      <c r="A1881">
        <v>1794</v>
      </c>
      <c r="B1881">
        <v>1.9539099995155899E-2</v>
      </c>
    </row>
    <row r="1882" spans="1:2" x14ac:dyDescent="0.3">
      <c r="A1882">
        <v>1795</v>
      </c>
      <c r="B1882">
        <v>1.9538727274698901E-2</v>
      </c>
    </row>
    <row r="1883" spans="1:2" x14ac:dyDescent="0.3">
      <c r="A1883">
        <v>1796</v>
      </c>
      <c r="B1883">
        <v>1.95399905198104E-2</v>
      </c>
    </row>
    <row r="1884" spans="1:2" x14ac:dyDescent="0.3">
      <c r="A1884">
        <v>1797</v>
      </c>
      <c r="B1884">
        <v>1.95395105143184E-2</v>
      </c>
    </row>
    <row r="1885" spans="1:2" x14ac:dyDescent="0.3">
      <c r="A1885">
        <v>1798</v>
      </c>
      <c r="B1885">
        <v>1.9539536174066102E-2</v>
      </c>
    </row>
    <row r="1886" spans="1:2" x14ac:dyDescent="0.3">
      <c r="A1886">
        <v>1799</v>
      </c>
      <c r="B1886">
        <v>1.95395201142072E-2</v>
      </c>
    </row>
    <row r="1887" spans="1:2" x14ac:dyDescent="0.3">
      <c r="A1887">
        <v>1800</v>
      </c>
      <c r="B1887">
        <v>1.95408947035756E-2</v>
      </c>
    </row>
    <row r="1888" spans="1:2" x14ac:dyDescent="0.3">
      <c r="A1888">
        <v>1801</v>
      </c>
      <c r="B1888">
        <v>1.9541282891140901E-2</v>
      </c>
    </row>
    <row r="1889" spans="1:2" x14ac:dyDescent="0.3">
      <c r="A1889">
        <v>1802</v>
      </c>
      <c r="B1889">
        <v>1.9540567332127501E-2</v>
      </c>
    </row>
    <row r="1890" spans="1:2" x14ac:dyDescent="0.3">
      <c r="A1890">
        <v>1803</v>
      </c>
      <c r="B1890">
        <v>1.9540950732039E-2</v>
      </c>
    </row>
    <row r="1891" spans="1:2" x14ac:dyDescent="0.3">
      <c r="A1891">
        <v>1804</v>
      </c>
      <c r="B1891">
        <v>1.9540509703286E-2</v>
      </c>
    </row>
    <row r="1892" spans="1:2" x14ac:dyDescent="0.3">
      <c r="A1892">
        <v>1805</v>
      </c>
      <c r="B1892">
        <v>1.9540787506817401E-2</v>
      </c>
    </row>
    <row r="1893" spans="1:2" x14ac:dyDescent="0.3">
      <c r="A1893">
        <v>1806</v>
      </c>
      <c r="B1893">
        <v>1.9541058265414701E-2</v>
      </c>
    </row>
    <row r="1894" spans="1:2" x14ac:dyDescent="0.3">
      <c r="A1894">
        <v>1807</v>
      </c>
      <c r="B1894">
        <v>1.9541298421409999E-2</v>
      </c>
    </row>
    <row r="1895" spans="1:2" x14ac:dyDescent="0.3">
      <c r="A1895">
        <v>1808</v>
      </c>
      <c r="B1895">
        <v>1.9540749364036301E-2</v>
      </c>
    </row>
    <row r="1896" spans="1:2" x14ac:dyDescent="0.3">
      <c r="A1896">
        <v>1809</v>
      </c>
      <c r="B1896">
        <v>1.9540454971744399E-2</v>
      </c>
    </row>
    <row r="1897" spans="1:2" x14ac:dyDescent="0.3">
      <c r="A1897">
        <v>1810</v>
      </c>
      <c r="B1897">
        <v>1.95399565497743E-2</v>
      </c>
    </row>
    <row r="1898" spans="1:2" x14ac:dyDescent="0.3">
      <c r="A1898">
        <v>1811</v>
      </c>
      <c r="B1898">
        <v>1.9540890603754399E-2</v>
      </c>
    </row>
    <row r="1899" spans="1:2" x14ac:dyDescent="0.3">
      <c r="A1899">
        <v>1812</v>
      </c>
      <c r="B1899">
        <v>1.95409703237567E-2</v>
      </c>
    </row>
    <row r="1900" spans="1:2" x14ac:dyDescent="0.3">
      <c r="A1900">
        <v>1813</v>
      </c>
      <c r="B1900">
        <v>1.95414124629824E-2</v>
      </c>
    </row>
    <row r="1901" spans="1:2" x14ac:dyDescent="0.3">
      <c r="A1901">
        <v>1814</v>
      </c>
      <c r="B1901">
        <v>1.9540620105255101E-2</v>
      </c>
    </row>
    <row r="1902" spans="1:2" x14ac:dyDescent="0.3">
      <c r="A1902">
        <v>1815</v>
      </c>
      <c r="B1902">
        <v>1.9540740621133802E-2</v>
      </c>
    </row>
    <row r="1903" spans="1:2" x14ac:dyDescent="0.3">
      <c r="A1903">
        <v>1816</v>
      </c>
      <c r="B1903">
        <v>1.95402735651557E-2</v>
      </c>
    </row>
    <row r="1904" spans="1:2" x14ac:dyDescent="0.3">
      <c r="A1904">
        <v>1817</v>
      </c>
      <c r="B1904">
        <v>1.9540827285498202E-2</v>
      </c>
    </row>
    <row r="1905" spans="1:2" x14ac:dyDescent="0.3">
      <c r="A1905">
        <v>1818</v>
      </c>
      <c r="B1905">
        <v>1.9539953578894102E-2</v>
      </c>
    </row>
    <row r="1906" spans="1:2" x14ac:dyDescent="0.3">
      <c r="A1906">
        <v>1819</v>
      </c>
      <c r="B1906">
        <v>1.95399976670813E-2</v>
      </c>
    </row>
    <row r="1907" spans="1:2" x14ac:dyDescent="0.3">
      <c r="A1907">
        <v>1820</v>
      </c>
      <c r="B1907">
        <v>1.9539503315012301E-2</v>
      </c>
    </row>
    <row r="1908" spans="1:2" x14ac:dyDescent="0.3">
      <c r="A1908">
        <v>1821</v>
      </c>
      <c r="B1908">
        <v>1.9538909289279E-2</v>
      </c>
    </row>
    <row r="1909" spans="1:2" x14ac:dyDescent="0.3">
      <c r="A1909">
        <v>1822</v>
      </c>
      <c r="B1909">
        <v>1.9538787887694E-2</v>
      </c>
    </row>
    <row r="1910" spans="1:2" x14ac:dyDescent="0.3">
      <c r="A1910">
        <v>1823</v>
      </c>
      <c r="B1910">
        <v>1.9538276245941601E-2</v>
      </c>
    </row>
    <row r="1911" spans="1:2" x14ac:dyDescent="0.3">
      <c r="A1911">
        <v>1824</v>
      </c>
      <c r="B1911">
        <v>1.9538048574575698E-2</v>
      </c>
    </row>
    <row r="1912" spans="1:2" x14ac:dyDescent="0.3">
      <c r="A1912">
        <v>1825</v>
      </c>
      <c r="B1912">
        <v>1.9538380062264601E-2</v>
      </c>
    </row>
    <row r="1913" spans="1:2" x14ac:dyDescent="0.3">
      <c r="A1913">
        <v>1826</v>
      </c>
      <c r="B1913">
        <v>1.9538686530704501E-2</v>
      </c>
    </row>
    <row r="1914" spans="1:2" x14ac:dyDescent="0.3">
      <c r="A1914">
        <v>1827</v>
      </c>
      <c r="B1914">
        <v>1.9539007244770999E-2</v>
      </c>
    </row>
    <row r="1915" spans="1:2" x14ac:dyDescent="0.3">
      <c r="A1915">
        <v>1828</v>
      </c>
      <c r="B1915">
        <v>1.9538656034063899E-2</v>
      </c>
    </row>
    <row r="1916" spans="1:2" x14ac:dyDescent="0.3">
      <c r="A1916">
        <v>1829</v>
      </c>
      <c r="B1916">
        <v>1.9537749986795801E-2</v>
      </c>
    </row>
    <row r="1917" spans="1:2" x14ac:dyDescent="0.3">
      <c r="A1917">
        <v>1830</v>
      </c>
      <c r="B1917">
        <v>1.9537174207388E-2</v>
      </c>
    </row>
    <row r="1918" spans="1:2" x14ac:dyDescent="0.3">
      <c r="A1918">
        <v>1831</v>
      </c>
      <c r="B1918">
        <v>1.9536658731212599E-2</v>
      </c>
    </row>
    <row r="1919" spans="1:2" x14ac:dyDescent="0.3">
      <c r="A1919">
        <v>1832</v>
      </c>
      <c r="B1919">
        <v>1.9535884229212E-2</v>
      </c>
    </row>
    <row r="1920" spans="1:2" x14ac:dyDescent="0.3">
      <c r="A1920">
        <v>1833</v>
      </c>
      <c r="B1920">
        <v>1.9535708523551E-2</v>
      </c>
    </row>
    <row r="1921" spans="1:2" x14ac:dyDescent="0.3">
      <c r="A1921">
        <v>1834</v>
      </c>
      <c r="B1921">
        <v>1.9536366696886201E-2</v>
      </c>
    </row>
    <row r="1922" spans="1:2" x14ac:dyDescent="0.3">
      <c r="A1922">
        <v>1835</v>
      </c>
      <c r="B1922">
        <v>1.9535769228335099E-2</v>
      </c>
    </row>
    <row r="1923" spans="1:2" x14ac:dyDescent="0.3">
      <c r="A1923">
        <v>1836</v>
      </c>
      <c r="B1923">
        <v>1.9536256248128499E-2</v>
      </c>
    </row>
    <row r="1924" spans="1:2" x14ac:dyDescent="0.3">
      <c r="A1924">
        <v>1837</v>
      </c>
      <c r="B1924">
        <v>1.9536510946356202E-2</v>
      </c>
    </row>
    <row r="1925" spans="1:2" x14ac:dyDescent="0.3">
      <c r="A1925">
        <v>1838</v>
      </c>
      <c r="B1925">
        <v>1.9536456049055202E-2</v>
      </c>
    </row>
    <row r="1926" spans="1:2" x14ac:dyDescent="0.3">
      <c r="A1926">
        <v>1839</v>
      </c>
      <c r="B1926">
        <v>1.9536202351262098E-2</v>
      </c>
    </row>
    <row r="1927" spans="1:2" x14ac:dyDescent="0.3">
      <c r="A1927">
        <v>1840</v>
      </c>
      <c r="B1927">
        <v>1.9535908865565398E-2</v>
      </c>
    </row>
    <row r="1928" spans="1:2" x14ac:dyDescent="0.3">
      <c r="A1928">
        <v>1841</v>
      </c>
      <c r="B1928">
        <v>1.9535312016378099E-2</v>
      </c>
    </row>
    <row r="1929" spans="1:2" x14ac:dyDescent="0.3">
      <c r="A1929">
        <v>1842</v>
      </c>
      <c r="B1929">
        <v>1.9534976016657699E-2</v>
      </c>
    </row>
    <row r="1930" spans="1:2" x14ac:dyDescent="0.3">
      <c r="A1930">
        <v>1843</v>
      </c>
      <c r="B1930">
        <v>1.95350442128422E-2</v>
      </c>
    </row>
    <row r="1931" spans="1:2" x14ac:dyDescent="0.3">
      <c r="A1931">
        <v>1844</v>
      </c>
      <c r="B1931">
        <v>1.9535110445062599E-2</v>
      </c>
    </row>
    <row r="1932" spans="1:2" x14ac:dyDescent="0.3">
      <c r="A1932">
        <v>1845</v>
      </c>
      <c r="B1932">
        <v>1.9534982899650399E-2</v>
      </c>
    </row>
    <row r="1933" spans="1:2" x14ac:dyDescent="0.3">
      <c r="A1933">
        <v>1846</v>
      </c>
      <c r="B1933">
        <v>1.9534920651169199E-2</v>
      </c>
    </row>
    <row r="1934" spans="1:2" x14ac:dyDescent="0.3">
      <c r="A1934">
        <v>1847</v>
      </c>
      <c r="B1934">
        <v>1.9534467773637199E-2</v>
      </c>
    </row>
    <row r="1935" spans="1:2" x14ac:dyDescent="0.3">
      <c r="A1935">
        <v>1848</v>
      </c>
      <c r="B1935">
        <v>1.9534290843767899E-2</v>
      </c>
    </row>
    <row r="1936" spans="1:2" x14ac:dyDescent="0.3">
      <c r="A1936">
        <v>1849</v>
      </c>
      <c r="B1936">
        <v>1.9534159301206101E-2</v>
      </c>
    </row>
    <row r="1937" spans="1:2" x14ac:dyDescent="0.3">
      <c r="A1937">
        <v>1850</v>
      </c>
      <c r="B1937">
        <v>1.9534159257849602E-2</v>
      </c>
    </row>
    <row r="1938" spans="1:2" x14ac:dyDescent="0.3">
      <c r="A1938">
        <v>1851</v>
      </c>
      <c r="B1938">
        <v>1.9534532703933499E-2</v>
      </c>
    </row>
    <row r="1939" spans="1:2" x14ac:dyDescent="0.3">
      <c r="A1939">
        <v>1852</v>
      </c>
      <c r="B1939">
        <v>1.9533843316000599E-2</v>
      </c>
    </row>
    <row r="1940" spans="1:2" x14ac:dyDescent="0.3">
      <c r="A1940">
        <v>1853</v>
      </c>
      <c r="B1940">
        <v>1.9533449465610399E-2</v>
      </c>
    </row>
    <row r="1941" spans="1:2" x14ac:dyDescent="0.3">
      <c r="A1941">
        <v>1854</v>
      </c>
      <c r="B1941">
        <v>1.9533398159354901E-2</v>
      </c>
    </row>
    <row r="1942" spans="1:2" x14ac:dyDescent="0.3">
      <c r="A1942">
        <v>1855</v>
      </c>
      <c r="B1942">
        <v>1.9533919469860401E-2</v>
      </c>
    </row>
    <row r="1943" spans="1:2" x14ac:dyDescent="0.3">
      <c r="A1943">
        <v>1856</v>
      </c>
      <c r="B1943">
        <v>1.95337683057859E-2</v>
      </c>
    </row>
    <row r="1944" spans="1:2" x14ac:dyDescent="0.3">
      <c r="A1944">
        <v>1857</v>
      </c>
      <c r="B1944">
        <v>1.9534584254451499E-2</v>
      </c>
    </row>
    <row r="1945" spans="1:2" x14ac:dyDescent="0.3">
      <c r="A1945">
        <v>1858</v>
      </c>
      <c r="B1945">
        <v>1.9534348071542699E-2</v>
      </c>
    </row>
    <row r="1946" spans="1:2" x14ac:dyDescent="0.3">
      <c r="A1946">
        <v>1859</v>
      </c>
      <c r="B1946">
        <v>1.9534563965550301E-2</v>
      </c>
    </row>
    <row r="1947" spans="1:2" x14ac:dyDescent="0.3">
      <c r="A1947">
        <v>1860</v>
      </c>
      <c r="B1947">
        <v>1.95357392335706E-2</v>
      </c>
    </row>
    <row r="1948" spans="1:2" x14ac:dyDescent="0.3">
      <c r="A1948">
        <v>1861</v>
      </c>
      <c r="B1948">
        <v>1.95361527659881E-2</v>
      </c>
    </row>
    <row r="1949" spans="1:2" x14ac:dyDescent="0.3">
      <c r="A1949">
        <v>1862</v>
      </c>
      <c r="B1949">
        <v>1.9535829634953102E-2</v>
      </c>
    </row>
    <row r="1950" spans="1:2" x14ac:dyDescent="0.3">
      <c r="A1950">
        <v>1863</v>
      </c>
      <c r="B1950">
        <v>1.9536236425251801E-2</v>
      </c>
    </row>
    <row r="1951" spans="1:2" x14ac:dyDescent="0.3">
      <c r="A1951">
        <v>1864</v>
      </c>
      <c r="B1951">
        <v>1.9536240128649001E-2</v>
      </c>
    </row>
    <row r="1952" spans="1:2" x14ac:dyDescent="0.3">
      <c r="A1952">
        <v>1865</v>
      </c>
      <c r="B1952">
        <v>1.9536535784099699E-2</v>
      </c>
    </row>
    <row r="1953" spans="1:2" x14ac:dyDescent="0.3">
      <c r="A1953">
        <v>1866</v>
      </c>
      <c r="B1953">
        <v>1.9537102379476399E-2</v>
      </c>
    </row>
    <row r="1954" spans="1:2" x14ac:dyDescent="0.3">
      <c r="A1954">
        <v>1867</v>
      </c>
      <c r="B1954">
        <v>1.9537667534093601E-2</v>
      </c>
    </row>
    <row r="1955" spans="1:2" x14ac:dyDescent="0.3">
      <c r="A1955">
        <v>1868</v>
      </c>
      <c r="B1955">
        <v>1.95376626399862E-2</v>
      </c>
    </row>
    <row r="1956" spans="1:2" x14ac:dyDescent="0.3">
      <c r="A1956">
        <v>1869</v>
      </c>
      <c r="B1956">
        <v>1.9537597442352301E-2</v>
      </c>
    </row>
    <row r="1957" spans="1:2" x14ac:dyDescent="0.3">
      <c r="A1957">
        <v>1870</v>
      </c>
      <c r="B1957">
        <v>1.95364544839495E-2</v>
      </c>
    </row>
    <row r="1958" spans="1:2" x14ac:dyDescent="0.3">
      <c r="A1958">
        <v>1871</v>
      </c>
      <c r="B1958">
        <v>1.95366082695442E-2</v>
      </c>
    </row>
    <row r="1959" spans="1:2" x14ac:dyDescent="0.3">
      <c r="A1959">
        <v>1872</v>
      </c>
      <c r="B1959">
        <v>1.9536723942402801E-2</v>
      </c>
    </row>
    <row r="1960" spans="1:2" x14ac:dyDescent="0.3">
      <c r="A1960">
        <v>1873</v>
      </c>
      <c r="B1960">
        <v>1.9537142411875801E-2</v>
      </c>
    </row>
    <row r="1961" spans="1:2" x14ac:dyDescent="0.3">
      <c r="A1961">
        <v>1874</v>
      </c>
      <c r="B1961">
        <v>1.9537825856935899E-2</v>
      </c>
    </row>
    <row r="1962" spans="1:2" x14ac:dyDescent="0.3">
      <c r="A1962">
        <v>1875</v>
      </c>
      <c r="B1962">
        <v>1.9537196480223801E-2</v>
      </c>
    </row>
    <row r="1963" spans="1:2" x14ac:dyDescent="0.3">
      <c r="A1963">
        <v>1876</v>
      </c>
      <c r="B1963">
        <v>1.9537847688728599E-2</v>
      </c>
    </row>
    <row r="1964" spans="1:2" x14ac:dyDescent="0.3">
      <c r="A1964">
        <v>1877</v>
      </c>
      <c r="B1964">
        <v>1.95379056328982E-2</v>
      </c>
    </row>
    <row r="1965" spans="1:2" x14ac:dyDescent="0.3">
      <c r="A1965">
        <v>1878</v>
      </c>
      <c r="B1965">
        <v>1.95380906714075E-2</v>
      </c>
    </row>
    <row r="1966" spans="1:2" x14ac:dyDescent="0.3">
      <c r="A1966">
        <v>1879</v>
      </c>
      <c r="B1966">
        <v>1.9537943286552301E-2</v>
      </c>
    </row>
    <row r="1967" spans="1:2" x14ac:dyDescent="0.3">
      <c r="A1967">
        <v>1880</v>
      </c>
      <c r="B1967">
        <v>1.9537852317369798E-2</v>
      </c>
    </row>
    <row r="1968" spans="1:2" x14ac:dyDescent="0.3">
      <c r="A1968">
        <v>1881</v>
      </c>
      <c r="B1968">
        <v>1.9537409217894298E-2</v>
      </c>
    </row>
    <row r="1969" spans="1:2" x14ac:dyDescent="0.3">
      <c r="A1969">
        <v>1882</v>
      </c>
      <c r="B1969">
        <v>1.9538044195658098E-2</v>
      </c>
    </row>
    <row r="1970" spans="1:2" x14ac:dyDescent="0.3">
      <c r="A1970">
        <v>1883</v>
      </c>
      <c r="B1970">
        <v>1.9538507116743601E-2</v>
      </c>
    </row>
    <row r="1971" spans="1:2" x14ac:dyDescent="0.3">
      <c r="A1971">
        <v>1884</v>
      </c>
      <c r="B1971">
        <v>1.95382154139686E-2</v>
      </c>
    </row>
    <row r="1972" spans="1:2" x14ac:dyDescent="0.3">
      <c r="A1972">
        <v>1885</v>
      </c>
      <c r="B1972">
        <v>1.9538273230301401E-2</v>
      </c>
    </row>
    <row r="1973" spans="1:2" x14ac:dyDescent="0.3">
      <c r="A1973">
        <v>1886</v>
      </c>
      <c r="B1973">
        <v>1.9537914768476199E-2</v>
      </c>
    </row>
    <row r="1974" spans="1:2" x14ac:dyDescent="0.3">
      <c r="A1974">
        <v>1887</v>
      </c>
      <c r="B1974">
        <v>1.95375805090756E-2</v>
      </c>
    </row>
    <row r="1975" spans="1:2" x14ac:dyDescent="0.3">
      <c r="A1975">
        <v>1888</v>
      </c>
      <c r="B1975">
        <v>1.95381411561984E-2</v>
      </c>
    </row>
    <row r="1976" spans="1:2" x14ac:dyDescent="0.3">
      <c r="A1976">
        <v>1889</v>
      </c>
      <c r="B1976">
        <v>1.95384104575855E-2</v>
      </c>
    </row>
    <row r="1977" spans="1:2" x14ac:dyDescent="0.3">
      <c r="A1977">
        <v>1890</v>
      </c>
      <c r="B1977">
        <v>1.9538567053542399E-2</v>
      </c>
    </row>
    <row r="1978" spans="1:2" x14ac:dyDescent="0.3">
      <c r="A1978">
        <v>1891</v>
      </c>
      <c r="B1978">
        <v>1.9538651458268601E-2</v>
      </c>
    </row>
    <row r="1979" spans="1:2" x14ac:dyDescent="0.3">
      <c r="A1979">
        <v>1892</v>
      </c>
      <c r="B1979">
        <v>1.95385744626272E-2</v>
      </c>
    </row>
    <row r="1980" spans="1:2" x14ac:dyDescent="0.3">
      <c r="A1980">
        <v>1893</v>
      </c>
      <c r="B1980">
        <v>1.9538357897105899E-2</v>
      </c>
    </row>
    <row r="1981" spans="1:2" x14ac:dyDescent="0.3">
      <c r="A1981">
        <v>1894</v>
      </c>
      <c r="B1981">
        <v>1.9538257674952101E-2</v>
      </c>
    </row>
    <row r="1982" spans="1:2" x14ac:dyDescent="0.3">
      <c r="A1982">
        <v>1895</v>
      </c>
      <c r="B1982">
        <v>1.9538719348919001E-2</v>
      </c>
    </row>
    <row r="1983" spans="1:2" x14ac:dyDescent="0.3">
      <c r="A1983">
        <v>1896</v>
      </c>
      <c r="B1983">
        <v>1.9538349004600299E-2</v>
      </c>
    </row>
    <row r="1984" spans="1:2" x14ac:dyDescent="0.3">
      <c r="A1984">
        <v>1897</v>
      </c>
      <c r="B1984">
        <v>1.95390410463075E-2</v>
      </c>
    </row>
    <row r="1985" spans="1:2" x14ac:dyDescent="0.3">
      <c r="A1985">
        <v>1898</v>
      </c>
      <c r="B1985">
        <v>1.9539329425655699E-2</v>
      </c>
    </row>
    <row r="1986" spans="1:2" x14ac:dyDescent="0.3">
      <c r="A1986">
        <v>1899</v>
      </c>
      <c r="B1986">
        <v>1.9539339091538099E-2</v>
      </c>
    </row>
    <row r="1987" spans="1:2" x14ac:dyDescent="0.3">
      <c r="A1987">
        <v>1900</v>
      </c>
      <c r="B1987">
        <v>1.9539461740465201E-2</v>
      </c>
    </row>
    <row r="1988" spans="1:2" x14ac:dyDescent="0.3">
      <c r="A1988">
        <v>1901</v>
      </c>
      <c r="B1988">
        <v>1.9539048971410001E-2</v>
      </c>
    </row>
    <row r="1989" spans="1:2" x14ac:dyDescent="0.3">
      <c r="A1989">
        <v>1902</v>
      </c>
      <c r="B1989">
        <v>1.9539101120420801E-2</v>
      </c>
    </row>
    <row r="1990" spans="1:2" x14ac:dyDescent="0.3">
      <c r="A1990">
        <v>1903</v>
      </c>
      <c r="B1990">
        <v>1.9539047108181901E-2</v>
      </c>
    </row>
    <row r="1991" spans="1:2" x14ac:dyDescent="0.3">
      <c r="A1991">
        <v>1904</v>
      </c>
      <c r="B1991">
        <v>1.9538939265569599E-2</v>
      </c>
    </row>
    <row r="1992" spans="1:2" x14ac:dyDescent="0.3">
      <c r="A1992">
        <v>1905</v>
      </c>
      <c r="B1992">
        <v>1.9538813417432601E-2</v>
      </c>
    </row>
    <row r="1993" spans="1:2" x14ac:dyDescent="0.3">
      <c r="A1993">
        <v>1906</v>
      </c>
      <c r="B1993">
        <v>1.9538906479742001E-2</v>
      </c>
    </row>
    <row r="1994" spans="1:2" x14ac:dyDescent="0.3">
      <c r="A1994">
        <v>1907</v>
      </c>
      <c r="B1994">
        <v>1.9539442748480001E-2</v>
      </c>
    </row>
    <row r="1995" spans="1:2" x14ac:dyDescent="0.3">
      <c r="A1995">
        <v>1908</v>
      </c>
      <c r="B1995">
        <v>1.9539041345760701E-2</v>
      </c>
    </row>
    <row r="1996" spans="1:2" x14ac:dyDescent="0.3">
      <c r="A1996">
        <v>1909</v>
      </c>
      <c r="B1996">
        <v>1.9538571327183701E-2</v>
      </c>
    </row>
    <row r="1997" spans="1:2" x14ac:dyDescent="0.3">
      <c r="A1997">
        <v>1910</v>
      </c>
      <c r="B1997">
        <v>1.95382449684127E-2</v>
      </c>
    </row>
    <row r="1998" spans="1:2" x14ac:dyDescent="0.3">
      <c r="A1998">
        <v>1911</v>
      </c>
      <c r="B1998">
        <v>1.95376263658869E-2</v>
      </c>
    </row>
    <row r="1999" spans="1:2" x14ac:dyDescent="0.3">
      <c r="A1999">
        <v>1912</v>
      </c>
      <c r="B1999">
        <v>1.9537326091862501E-2</v>
      </c>
    </row>
    <row r="2000" spans="1:2" x14ac:dyDescent="0.3">
      <c r="A2000">
        <v>1913</v>
      </c>
      <c r="B2000">
        <v>1.9538234501597598E-2</v>
      </c>
    </row>
    <row r="2001" spans="1:2" x14ac:dyDescent="0.3">
      <c r="A2001">
        <v>1914</v>
      </c>
      <c r="B2001">
        <v>1.9538578519290702E-2</v>
      </c>
    </row>
    <row r="2002" spans="1:2" x14ac:dyDescent="0.3">
      <c r="A2002">
        <v>1915</v>
      </c>
      <c r="B2002">
        <v>1.9539507733456501E-2</v>
      </c>
    </row>
    <row r="2003" spans="1:2" x14ac:dyDescent="0.3">
      <c r="A2003">
        <v>1916</v>
      </c>
      <c r="B2003">
        <v>1.9539809471845401E-2</v>
      </c>
    </row>
    <row r="2004" spans="1:2" x14ac:dyDescent="0.3">
      <c r="A2004">
        <v>1917</v>
      </c>
      <c r="B2004">
        <v>1.9540005589980699E-2</v>
      </c>
    </row>
    <row r="2005" spans="1:2" x14ac:dyDescent="0.3">
      <c r="A2005">
        <v>1918</v>
      </c>
      <c r="B2005">
        <v>1.9539474638634199E-2</v>
      </c>
    </row>
    <row r="2006" spans="1:2" x14ac:dyDescent="0.3">
      <c r="A2006">
        <v>1919</v>
      </c>
      <c r="B2006">
        <v>1.95401808798755E-2</v>
      </c>
    </row>
    <row r="2007" spans="1:2" x14ac:dyDescent="0.3">
      <c r="A2007">
        <v>1920</v>
      </c>
      <c r="B2007">
        <v>1.95397638752089E-2</v>
      </c>
    </row>
    <row r="2008" spans="1:2" x14ac:dyDescent="0.3">
      <c r="A2008">
        <v>1921</v>
      </c>
      <c r="B2008">
        <v>1.95397776923644E-2</v>
      </c>
    </row>
    <row r="2009" spans="1:2" x14ac:dyDescent="0.3">
      <c r="A2009">
        <v>1922</v>
      </c>
      <c r="B2009">
        <v>1.9540113486618001E-2</v>
      </c>
    </row>
    <row r="2010" spans="1:2" x14ac:dyDescent="0.3">
      <c r="A2010">
        <v>1923</v>
      </c>
      <c r="B2010">
        <v>1.9539497350508798E-2</v>
      </c>
    </row>
    <row r="2011" spans="1:2" x14ac:dyDescent="0.3">
      <c r="A2011">
        <v>1924</v>
      </c>
      <c r="B2011">
        <v>1.9539225145792202E-2</v>
      </c>
    </row>
    <row r="2012" spans="1:2" x14ac:dyDescent="0.3">
      <c r="A2012">
        <v>1925</v>
      </c>
      <c r="B2012">
        <v>1.9539532966019599E-2</v>
      </c>
    </row>
    <row r="2013" spans="1:2" x14ac:dyDescent="0.3">
      <c r="A2013">
        <v>1926</v>
      </c>
      <c r="B2013">
        <v>1.95393582233182E-2</v>
      </c>
    </row>
    <row r="2014" spans="1:2" x14ac:dyDescent="0.3">
      <c r="A2014">
        <v>1927</v>
      </c>
      <c r="B2014">
        <v>1.9539096063471002E-2</v>
      </c>
    </row>
    <row r="2015" spans="1:2" x14ac:dyDescent="0.3">
      <c r="A2015">
        <v>1928</v>
      </c>
      <c r="B2015">
        <v>1.9538711255498002E-2</v>
      </c>
    </row>
    <row r="2016" spans="1:2" x14ac:dyDescent="0.3">
      <c r="A2016">
        <v>1929</v>
      </c>
      <c r="B2016">
        <v>1.9538968995116798E-2</v>
      </c>
    </row>
    <row r="2017" spans="1:2" x14ac:dyDescent="0.3">
      <c r="A2017">
        <v>1930</v>
      </c>
      <c r="B2017">
        <v>1.9539429683444701E-2</v>
      </c>
    </row>
    <row r="2018" spans="1:2" x14ac:dyDescent="0.3">
      <c r="A2018">
        <v>1931</v>
      </c>
      <c r="B2018">
        <v>1.9539599235869499E-2</v>
      </c>
    </row>
    <row r="2019" spans="1:2" x14ac:dyDescent="0.3">
      <c r="A2019">
        <v>1932</v>
      </c>
      <c r="B2019">
        <v>1.9539463837325299E-2</v>
      </c>
    </row>
    <row r="2020" spans="1:2" x14ac:dyDescent="0.3">
      <c r="A2020">
        <v>1933</v>
      </c>
      <c r="B2020">
        <v>1.95395013457078E-2</v>
      </c>
    </row>
    <row r="2021" spans="1:2" x14ac:dyDescent="0.3">
      <c r="A2021">
        <v>1934</v>
      </c>
      <c r="B2021">
        <v>1.9540281077914699E-2</v>
      </c>
    </row>
    <row r="2022" spans="1:2" x14ac:dyDescent="0.3">
      <c r="A2022">
        <v>1935</v>
      </c>
      <c r="B2022">
        <v>1.95404064988156E-2</v>
      </c>
    </row>
    <row r="2023" spans="1:2" x14ac:dyDescent="0.3">
      <c r="A2023">
        <v>1936</v>
      </c>
      <c r="B2023">
        <v>1.9539625142047601E-2</v>
      </c>
    </row>
    <row r="2024" spans="1:2" x14ac:dyDescent="0.3">
      <c r="A2024">
        <v>1937</v>
      </c>
      <c r="B2024">
        <v>1.9539022619116799E-2</v>
      </c>
    </row>
    <row r="2025" spans="1:2" x14ac:dyDescent="0.3">
      <c r="A2025">
        <v>1938</v>
      </c>
      <c r="B2025">
        <v>1.9539569852524499E-2</v>
      </c>
    </row>
    <row r="2026" spans="1:2" x14ac:dyDescent="0.3">
      <c r="A2026">
        <v>1939</v>
      </c>
      <c r="B2026">
        <v>1.9539834833773299E-2</v>
      </c>
    </row>
    <row r="2027" spans="1:2" x14ac:dyDescent="0.3">
      <c r="A2027">
        <v>1940</v>
      </c>
      <c r="B2027">
        <v>1.9539527523874601E-2</v>
      </c>
    </row>
    <row r="2028" spans="1:2" x14ac:dyDescent="0.3">
      <c r="A2028">
        <v>1941</v>
      </c>
      <c r="B2028">
        <v>1.9538831309755401E-2</v>
      </c>
    </row>
    <row r="2029" spans="1:2" x14ac:dyDescent="0.3">
      <c r="A2029">
        <v>1942</v>
      </c>
      <c r="B2029">
        <v>1.95388668312103E-2</v>
      </c>
    </row>
    <row r="2030" spans="1:2" x14ac:dyDescent="0.3">
      <c r="A2030">
        <v>1943</v>
      </c>
      <c r="B2030">
        <v>1.95395750913104E-2</v>
      </c>
    </row>
    <row r="2031" spans="1:2" x14ac:dyDescent="0.3">
      <c r="A2031">
        <v>1944</v>
      </c>
      <c r="B2031">
        <v>1.9539251647568399E-2</v>
      </c>
    </row>
    <row r="2032" spans="1:2" x14ac:dyDescent="0.3">
      <c r="A2032">
        <v>1945</v>
      </c>
      <c r="B2032">
        <v>1.95392464772761E-2</v>
      </c>
    </row>
    <row r="2033" spans="1:2" x14ac:dyDescent="0.3">
      <c r="A2033">
        <v>1946</v>
      </c>
      <c r="B2033">
        <v>1.9539226378211799E-2</v>
      </c>
    </row>
    <row r="2034" spans="1:2" x14ac:dyDescent="0.3">
      <c r="A2034">
        <v>1947</v>
      </c>
      <c r="B2034">
        <v>1.9538971749442399E-2</v>
      </c>
    </row>
    <row r="2035" spans="1:2" x14ac:dyDescent="0.3">
      <c r="A2035">
        <v>1948</v>
      </c>
      <c r="B2035">
        <v>1.9539003643541799E-2</v>
      </c>
    </row>
    <row r="2036" spans="1:2" x14ac:dyDescent="0.3">
      <c r="A2036">
        <v>1949</v>
      </c>
      <c r="B2036">
        <v>1.9539197087498301E-2</v>
      </c>
    </row>
    <row r="2037" spans="1:2" x14ac:dyDescent="0.3">
      <c r="A2037">
        <v>1950</v>
      </c>
      <c r="B2037">
        <v>1.9539091979394199E-2</v>
      </c>
    </row>
    <row r="2038" spans="1:2" x14ac:dyDescent="0.3">
      <c r="A2038">
        <v>1951</v>
      </c>
      <c r="B2038">
        <v>1.9539233856698E-2</v>
      </c>
    </row>
    <row r="2039" spans="1:2" x14ac:dyDescent="0.3">
      <c r="A2039">
        <v>1952</v>
      </c>
      <c r="B2039">
        <v>1.9539365675344401E-2</v>
      </c>
    </row>
    <row r="2040" spans="1:2" x14ac:dyDescent="0.3">
      <c r="A2040">
        <v>1953</v>
      </c>
      <c r="B2040">
        <v>1.95391164796422E-2</v>
      </c>
    </row>
    <row r="2041" spans="1:2" x14ac:dyDescent="0.3">
      <c r="A2041">
        <v>1954</v>
      </c>
      <c r="B2041">
        <v>1.95392964764287E-2</v>
      </c>
    </row>
    <row r="2042" spans="1:2" x14ac:dyDescent="0.3">
      <c r="A2042">
        <v>1955</v>
      </c>
      <c r="B2042">
        <v>1.9539480861510999E-2</v>
      </c>
    </row>
    <row r="2043" spans="1:2" x14ac:dyDescent="0.3">
      <c r="A2043">
        <v>1956</v>
      </c>
      <c r="B2043">
        <v>1.9539509333055899E-2</v>
      </c>
    </row>
    <row r="2044" spans="1:2" x14ac:dyDescent="0.3">
      <c r="A2044">
        <v>1957</v>
      </c>
      <c r="B2044">
        <v>1.9539556365883001E-2</v>
      </c>
    </row>
    <row r="2045" spans="1:2" x14ac:dyDescent="0.3">
      <c r="A2045">
        <v>1958</v>
      </c>
      <c r="B2045">
        <v>1.95395601161437E-2</v>
      </c>
    </row>
    <row r="2046" spans="1:2" x14ac:dyDescent="0.3">
      <c r="A2046">
        <v>1959</v>
      </c>
      <c r="B2046">
        <v>1.9539574026613001E-2</v>
      </c>
    </row>
    <row r="2047" spans="1:2" x14ac:dyDescent="0.3">
      <c r="A2047">
        <v>1960</v>
      </c>
      <c r="B2047">
        <v>1.95394327220971E-2</v>
      </c>
    </row>
    <row r="2048" spans="1:2" x14ac:dyDescent="0.3">
      <c r="A2048">
        <v>1961</v>
      </c>
      <c r="B2048">
        <v>1.9539911883534499E-2</v>
      </c>
    </row>
    <row r="2049" spans="1:2" x14ac:dyDescent="0.3">
      <c r="A2049">
        <v>1962</v>
      </c>
      <c r="B2049">
        <v>1.9539650763553601E-2</v>
      </c>
    </row>
    <row r="2050" spans="1:2" x14ac:dyDescent="0.3">
      <c r="A2050">
        <v>1963</v>
      </c>
      <c r="B2050">
        <v>1.95390176108504E-2</v>
      </c>
    </row>
    <row r="2051" spans="1:2" x14ac:dyDescent="0.3">
      <c r="A2051">
        <v>1964</v>
      </c>
      <c r="B2051">
        <v>1.95390551695463E-2</v>
      </c>
    </row>
    <row r="2052" spans="1:2" x14ac:dyDescent="0.3">
      <c r="A2052">
        <v>1965</v>
      </c>
      <c r="B2052">
        <v>1.9539090024416599E-2</v>
      </c>
    </row>
    <row r="2053" spans="1:2" x14ac:dyDescent="0.3">
      <c r="A2053">
        <v>1966</v>
      </c>
      <c r="B2053">
        <v>1.9538802287871301E-2</v>
      </c>
    </row>
    <row r="2054" spans="1:2" x14ac:dyDescent="0.3">
      <c r="A2054">
        <v>1967</v>
      </c>
      <c r="B2054">
        <v>1.9538822428467301E-2</v>
      </c>
    </row>
    <row r="2055" spans="1:2" x14ac:dyDescent="0.3">
      <c r="A2055">
        <v>1968</v>
      </c>
      <c r="B2055">
        <v>1.95392830321604E-2</v>
      </c>
    </row>
    <row r="2056" spans="1:2" x14ac:dyDescent="0.3">
      <c r="A2056">
        <v>1969</v>
      </c>
      <c r="B2056">
        <v>1.9539388462608599E-2</v>
      </c>
    </row>
    <row r="2057" spans="1:2" x14ac:dyDescent="0.3">
      <c r="A2057">
        <v>1970</v>
      </c>
      <c r="B2057">
        <v>1.9539264400392199E-2</v>
      </c>
    </row>
    <row r="2058" spans="1:2" x14ac:dyDescent="0.3">
      <c r="A2058">
        <v>1971</v>
      </c>
      <c r="B2058">
        <v>1.9539359440504101E-2</v>
      </c>
    </row>
    <row r="2059" spans="1:2" x14ac:dyDescent="0.3">
      <c r="A2059">
        <v>1972</v>
      </c>
      <c r="B2059">
        <v>1.9539778279917399E-2</v>
      </c>
    </row>
    <row r="2060" spans="1:2" x14ac:dyDescent="0.3">
      <c r="A2060">
        <v>1973</v>
      </c>
      <c r="B2060">
        <v>1.9539306709446001E-2</v>
      </c>
    </row>
    <row r="2061" spans="1:2" x14ac:dyDescent="0.3">
      <c r="A2061">
        <v>1974</v>
      </c>
      <c r="B2061">
        <v>1.95399389253215E-2</v>
      </c>
    </row>
    <row r="2062" spans="1:2" x14ac:dyDescent="0.3">
      <c r="A2062">
        <v>1975</v>
      </c>
      <c r="B2062">
        <v>1.9539709643872399E-2</v>
      </c>
    </row>
    <row r="2063" spans="1:2" x14ac:dyDescent="0.3">
      <c r="A2063">
        <v>1976</v>
      </c>
      <c r="B2063">
        <v>1.9541225087321298E-2</v>
      </c>
    </row>
    <row r="2064" spans="1:2" x14ac:dyDescent="0.3">
      <c r="A2064">
        <v>1977</v>
      </c>
      <c r="B2064">
        <v>1.9540872842300799E-2</v>
      </c>
    </row>
    <row r="2065" spans="1:2" x14ac:dyDescent="0.3">
      <c r="A2065">
        <v>1978</v>
      </c>
      <c r="B2065">
        <v>1.9541512578484702E-2</v>
      </c>
    </row>
    <row r="2066" spans="1:2" x14ac:dyDescent="0.3">
      <c r="A2066">
        <v>1979</v>
      </c>
      <c r="B2066">
        <v>1.9541347913618601E-2</v>
      </c>
    </row>
    <row r="2067" spans="1:2" x14ac:dyDescent="0.3">
      <c r="A2067">
        <v>1980</v>
      </c>
      <c r="B2067">
        <v>1.9541708723453999E-2</v>
      </c>
    </row>
    <row r="2068" spans="1:2" x14ac:dyDescent="0.3">
      <c r="A2068">
        <v>1981</v>
      </c>
      <c r="B2068">
        <v>1.9541949773091798E-2</v>
      </c>
    </row>
    <row r="2069" spans="1:2" x14ac:dyDescent="0.3">
      <c r="A2069">
        <v>1982</v>
      </c>
      <c r="B2069">
        <v>1.9541889373476899E-2</v>
      </c>
    </row>
    <row r="2070" spans="1:2" x14ac:dyDescent="0.3">
      <c r="A2070">
        <v>1983</v>
      </c>
      <c r="B2070">
        <v>1.9541556961744099E-2</v>
      </c>
    </row>
    <row r="2071" spans="1:2" x14ac:dyDescent="0.3">
      <c r="A2071">
        <v>1984</v>
      </c>
      <c r="B2071">
        <v>1.9541420605167201E-2</v>
      </c>
    </row>
    <row r="2072" spans="1:2" x14ac:dyDescent="0.3">
      <c r="A2072">
        <v>1985</v>
      </c>
      <c r="B2072">
        <v>1.9541142538213201E-2</v>
      </c>
    </row>
    <row r="2073" spans="1:2" x14ac:dyDescent="0.3">
      <c r="A2073">
        <v>1986</v>
      </c>
      <c r="B2073">
        <v>1.9540814688112199E-2</v>
      </c>
    </row>
    <row r="2074" spans="1:2" x14ac:dyDescent="0.3">
      <c r="A2074">
        <v>1987</v>
      </c>
      <c r="B2074">
        <v>1.9540773278649899E-2</v>
      </c>
    </row>
    <row r="2075" spans="1:2" x14ac:dyDescent="0.3">
      <c r="A2075">
        <v>1988</v>
      </c>
      <c r="B2075">
        <v>1.9540018679027601E-2</v>
      </c>
    </row>
    <row r="2076" spans="1:2" x14ac:dyDescent="0.3">
      <c r="A2076">
        <v>1989</v>
      </c>
      <c r="B2076">
        <v>1.9539134619584501E-2</v>
      </c>
    </row>
    <row r="2077" spans="1:2" x14ac:dyDescent="0.3">
      <c r="A2077">
        <v>1990</v>
      </c>
      <c r="B2077">
        <v>1.9539244568311201E-2</v>
      </c>
    </row>
    <row r="2078" spans="1:2" x14ac:dyDescent="0.3">
      <c r="A2078">
        <v>1991</v>
      </c>
      <c r="B2078">
        <v>1.9538497736312999E-2</v>
      </c>
    </row>
    <row r="2079" spans="1:2" x14ac:dyDescent="0.3">
      <c r="A2079">
        <v>1992</v>
      </c>
      <c r="B2079">
        <v>1.9538746520141599E-2</v>
      </c>
    </row>
    <row r="2080" spans="1:2" x14ac:dyDescent="0.3">
      <c r="A2080">
        <v>1993</v>
      </c>
      <c r="B2080">
        <v>1.95387411493416E-2</v>
      </c>
    </row>
    <row r="2081" spans="1:2" x14ac:dyDescent="0.3">
      <c r="A2081">
        <v>1994</v>
      </c>
      <c r="B2081">
        <v>1.9538571030737001E-2</v>
      </c>
    </row>
    <row r="2082" spans="1:2" x14ac:dyDescent="0.3">
      <c r="A2082">
        <v>1995</v>
      </c>
      <c r="B2082">
        <v>1.95388138310554E-2</v>
      </c>
    </row>
    <row r="2083" spans="1:2" x14ac:dyDescent="0.3">
      <c r="A2083">
        <v>1996</v>
      </c>
      <c r="B2083">
        <v>1.9538637360632601E-2</v>
      </c>
    </row>
    <row r="2084" spans="1:2" x14ac:dyDescent="0.3">
      <c r="A2084">
        <v>1997</v>
      </c>
      <c r="B2084">
        <v>1.9538494286605101E-2</v>
      </c>
    </row>
    <row r="2085" spans="1:2" x14ac:dyDescent="0.3">
      <c r="A2085">
        <v>1998</v>
      </c>
      <c r="B2085">
        <v>1.9539581095973101E-2</v>
      </c>
    </row>
    <row r="2086" spans="1:2" x14ac:dyDescent="0.3">
      <c r="A2086">
        <v>1999</v>
      </c>
      <c r="B2086">
        <v>1.9539894831313999E-2</v>
      </c>
    </row>
    <row r="2087" spans="1:2" x14ac:dyDescent="0.3">
      <c r="A2087">
        <v>2000</v>
      </c>
      <c r="B2087">
        <v>1.9539155614218699E-2</v>
      </c>
    </row>
    <row r="2088" spans="1:2" x14ac:dyDescent="0.3">
      <c r="A2088">
        <v>2001</v>
      </c>
      <c r="B2088">
        <v>1.9539324744325501E-2</v>
      </c>
    </row>
    <row r="2089" spans="1:2" x14ac:dyDescent="0.3">
      <c r="A2089">
        <v>2002</v>
      </c>
      <c r="B2089">
        <v>1.9539966794982599E-2</v>
      </c>
    </row>
    <row r="2090" spans="1:2" x14ac:dyDescent="0.3">
      <c r="A2090">
        <v>2003</v>
      </c>
      <c r="B2090">
        <v>1.9539391366168599E-2</v>
      </c>
    </row>
    <row r="2091" spans="1:2" x14ac:dyDescent="0.3">
      <c r="A2091">
        <v>2004</v>
      </c>
      <c r="B2091">
        <v>1.9538888904937698E-2</v>
      </c>
    </row>
    <row r="2092" spans="1:2" x14ac:dyDescent="0.3">
      <c r="A2092">
        <v>2005</v>
      </c>
      <c r="B2092">
        <v>1.95388069614887E-2</v>
      </c>
    </row>
    <row r="2093" spans="1:2" x14ac:dyDescent="0.3">
      <c r="A2093">
        <v>2006</v>
      </c>
      <c r="B2093">
        <v>1.9538320968644399E-2</v>
      </c>
    </row>
    <row r="2094" spans="1:2" x14ac:dyDescent="0.3">
      <c r="A2094">
        <v>2007</v>
      </c>
      <c r="B2094">
        <v>1.9537950109697302E-2</v>
      </c>
    </row>
    <row r="2095" spans="1:2" x14ac:dyDescent="0.3">
      <c r="A2095">
        <v>2008</v>
      </c>
      <c r="B2095">
        <v>1.9537577859557401E-2</v>
      </c>
    </row>
    <row r="2096" spans="1:2" x14ac:dyDescent="0.3">
      <c r="A2096">
        <v>2009</v>
      </c>
      <c r="B2096">
        <v>1.9538360089708801E-2</v>
      </c>
    </row>
    <row r="2097" spans="1:2" x14ac:dyDescent="0.3">
      <c r="A2097">
        <v>2010</v>
      </c>
      <c r="B2097">
        <v>1.9539310842816501E-2</v>
      </c>
    </row>
    <row r="2098" spans="1:2" x14ac:dyDescent="0.3">
      <c r="A2098">
        <v>2011</v>
      </c>
      <c r="B2098">
        <v>1.9538728823759201E-2</v>
      </c>
    </row>
    <row r="2099" spans="1:2" x14ac:dyDescent="0.3">
      <c r="A2099">
        <v>2012</v>
      </c>
      <c r="B2099">
        <v>1.9538595185278701E-2</v>
      </c>
    </row>
    <row r="2100" spans="1:2" x14ac:dyDescent="0.3">
      <c r="A2100">
        <v>2013</v>
      </c>
      <c r="B2100">
        <v>1.9538312853455499E-2</v>
      </c>
    </row>
    <row r="2101" spans="1:2" x14ac:dyDescent="0.3">
      <c r="A2101">
        <v>2014</v>
      </c>
      <c r="B2101">
        <v>1.95385791054472E-2</v>
      </c>
    </row>
    <row r="2102" spans="1:2" x14ac:dyDescent="0.3">
      <c r="A2102">
        <v>2015</v>
      </c>
      <c r="B2102">
        <v>1.9539382401636801E-2</v>
      </c>
    </row>
    <row r="2103" spans="1:2" x14ac:dyDescent="0.3">
      <c r="A2103">
        <v>2016</v>
      </c>
      <c r="B2103">
        <v>1.95398102021167E-2</v>
      </c>
    </row>
    <row r="2104" spans="1:2" x14ac:dyDescent="0.3">
      <c r="A2104">
        <v>2017</v>
      </c>
      <c r="B2104">
        <v>1.9539938347904299E-2</v>
      </c>
    </row>
    <row r="2105" spans="1:2" x14ac:dyDescent="0.3">
      <c r="A2105">
        <v>2018</v>
      </c>
      <c r="B2105">
        <v>1.9540100938641999E-2</v>
      </c>
    </row>
    <row r="2106" spans="1:2" x14ac:dyDescent="0.3">
      <c r="A2106">
        <v>2019</v>
      </c>
      <c r="B2106">
        <v>1.95401246102519E-2</v>
      </c>
    </row>
    <row r="2107" spans="1:2" x14ac:dyDescent="0.3">
      <c r="A2107">
        <v>2020</v>
      </c>
      <c r="B2107">
        <v>1.9539441494344601E-2</v>
      </c>
    </row>
    <row r="2108" spans="1:2" x14ac:dyDescent="0.3">
      <c r="A2108">
        <v>2021</v>
      </c>
      <c r="B2108">
        <v>1.9539332649379501E-2</v>
      </c>
    </row>
    <row r="2109" spans="1:2" x14ac:dyDescent="0.3">
      <c r="A2109">
        <v>2022</v>
      </c>
      <c r="B2109">
        <v>1.95393686308615E-2</v>
      </c>
    </row>
    <row r="2110" spans="1:2" x14ac:dyDescent="0.3">
      <c r="A2110">
        <v>2023</v>
      </c>
      <c r="B2110">
        <v>1.95391739194881E-2</v>
      </c>
    </row>
    <row r="2111" spans="1:2" x14ac:dyDescent="0.3">
      <c r="A2111">
        <v>2024</v>
      </c>
      <c r="B2111">
        <v>1.9539169601131699E-2</v>
      </c>
    </row>
    <row r="2112" spans="1:2" x14ac:dyDescent="0.3">
      <c r="A2112">
        <v>2025</v>
      </c>
      <c r="B2112">
        <v>1.9538924547824799E-2</v>
      </c>
    </row>
    <row r="2113" spans="1:2" x14ac:dyDescent="0.3">
      <c r="A2113">
        <v>2026</v>
      </c>
      <c r="B2113">
        <v>1.9538365108922699E-2</v>
      </c>
    </row>
    <row r="2114" spans="1:2" x14ac:dyDescent="0.3">
      <c r="A2114">
        <v>2027</v>
      </c>
      <c r="B2114">
        <v>1.9538313135422199E-2</v>
      </c>
    </row>
    <row r="2115" spans="1:2" x14ac:dyDescent="0.3">
      <c r="A2115">
        <v>2028</v>
      </c>
      <c r="B2115">
        <v>1.9537971546964499E-2</v>
      </c>
    </row>
    <row r="2116" spans="1:2" x14ac:dyDescent="0.3">
      <c r="A2116">
        <v>2029</v>
      </c>
      <c r="B2116">
        <v>1.9537728263964001E-2</v>
      </c>
    </row>
    <row r="2117" spans="1:2" x14ac:dyDescent="0.3">
      <c r="A2117">
        <v>2030</v>
      </c>
      <c r="B2117">
        <v>1.9538144046224299E-2</v>
      </c>
    </row>
    <row r="2118" spans="1:2" x14ac:dyDescent="0.3">
      <c r="A2118">
        <v>2031</v>
      </c>
      <c r="B2118">
        <v>1.9537749508975799E-2</v>
      </c>
    </row>
    <row r="2119" spans="1:2" x14ac:dyDescent="0.3">
      <c r="A2119">
        <v>2032</v>
      </c>
      <c r="B2119">
        <v>1.9538161207044599E-2</v>
      </c>
    </row>
    <row r="2120" spans="1:2" x14ac:dyDescent="0.3">
      <c r="A2120">
        <v>2033</v>
      </c>
      <c r="B2120">
        <v>1.9537981725216799E-2</v>
      </c>
    </row>
    <row r="2121" spans="1:2" x14ac:dyDescent="0.3">
      <c r="A2121">
        <v>2034</v>
      </c>
      <c r="B2121">
        <v>1.9537651559454701E-2</v>
      </c>
    </row>
    <row r="2122" spans="1:2" x14ac:dyDescent="0.3">
      <c r="A2122">
        <v>2035</v>
      </c>
      <c r="B2122">
        <v>1.9537362140564202E-2</v>
      </c>
    </row>
    <row r="2123" spans="1:2" x14ac:dyDescent="0.3">
      <c r="A2123">
        <v>2036</v>
      </c>
      <c r="B2123">
        <v>1.9537865613459899E-2</v>
      </c>
    </row>
    <row r="2124" spans="1:2" x14ac:dyDescent="0.3">
      <c r="A2124">
        <v>2037</v>
      </c>
      <c r="B2124">
        <v>1.9538078717146301E-2</v>
      </c>
    </row>
    <row r="2125" spans="1:2" x14ac:dyDescent="0.3">
      <c r="A2125">
        <v>2038</v>
      </c>
      <c r="B2125">
        <v>1.9538159243405202E-2</v>
      </c>
    </row>
    <row r="2126" spans="1:2" x14ac:dyDescent="0.3">
      <c r="A2126">
        <v>2039</v>
      </c>
      <c r="B2126">
        <v>1.95377194995929E-2</v>
      </c>
    </row>
    <row r="2127" spans="1:2" x14ac:dyDescent="0.3">
      <c r="A2127">
        <v>2040</v>
      </c>
      <c r="B2127">
        <v>1.95378577791177E-2</v>
      </c>
    </row>
    <row r="2128" spans="1:2" x14ac:dyDescent="0.3">
      <c r="A2128">
        <v>2041</v>
      </c>
      <c r="B2128">
        <v>1.9537476135311999E-2</v>
      </c>
    </row>
    <row r="2129" spans="1:2" x14ac:dyDescent="0.3">
      <c r="A2129">
        <v>2042</v>
      </c>
      <c r="B2129">
        <v>1.95374962084933E-2</v>
      </c>
    </row>
    <row r="2130" spans="1:2" x14ac:dyDescent="0.3">
      <c r="A2130">
        <v>2043</v>
      </c>
      <c r="B2130">
        <v>1.95379670242051E-2</v>
      </c>
    </row>
    <row r="2131" spans="1:2" x14ac:dyDescent="0.3">
      <c r="A2131">
        <v>2044</v>
      </c>
      <c r="B2131">
        <v>1.9538766706175999E-2</v>
      </c>
    </row>
    <row r="2132" spans="1:2" x14ac:dyDescent="0.3">
      <c r="A2132">
        <v>2045</v>
      </c>
      <c r="B2132">
        <v>1.9538385137334701E-2</v>
      </c>
    </row>
    <row r="2133" spans="1:2" x14ac:dyDescent="0.3">
      <c r="A2133">
        <v>2046</v>
      </c>
      <c r="B2133">
        <v>1.9538755464958899E-2</v>
      </c>
    </row>
    <row r="2134" spans="1:2" x14ac:dyDescent="0.3">
      <c r="A2134">
        <v>2047</v>
      </c>
      <c r="B2134">
        <v>1.9538797640402401E-2</v>
      </c>
    </row>
    <row r="2135" spans="1:2" x14ac:dyDescent="0.3">
      <c r="A2135">
        <v>2048</v>
      </c>
      <c r="B2135">
        <v>1.95386936229895E-2</v>
      </c>
    </row>
    <row r="2136" spans="1:2" x14ac:dyDescent="0.3">
      <c r="A2136">
        <v>2049</v>
      </c>
      <c r="B2136">
        <v>1.95393943608036E-2</v>
      </c>
    </row>
    <row r="2137" spans="1:2" x14ac:dyDescent="0.3">
      <c r="A2137">
        <v>2050</v>
      </c>
      <c r="B2137">
        <v>1.9539041408949898E-2</v>
      </c>
    </row>
    <row r="2138" spans="1:2" x14ac:dyDescent="0.3">
      <c r="A2138">
        <v>2051</v>
      </c>
      <c r="B2138">
        <v>1.9539284016382899E-2</v>
      </c>
    </row>
    <row r="2139" spans="1:2" x14ac:dyDescent="0.3">
      <c r="A2139">
        <v>2052</v>
      </c>
      <c r="B2139">
        <v>1.9539367439683101E-2</v>
      </c>
    </row>
    <row r="2140" spans="1:2" x14ac:dyDescent="0.3">
      <c r="A2140">
        <v>2053</v>
      </c>
      <c r="B2140">
        <v>1.9539653067723001E-2</v>
      </c>
    </row>
    <row r="2141" spans="1:2" x14ac:dyDescent="0.3">
      <c r="A2141">
        <v>2054</v>
      </c>
      <c r="B2141">
        <v>1.9539984771452901E-2</v>
      </c>
    </row>
    <row r="2142" spans="1:2" x14ac:dyDescent="0.3">
      <c r="A2142">
        <v>2055</v>
      </c>
      <c r="B2142">
        <v>1.9539992952845399E-2</v>
      </c>
    </row>
    <row r="2143" spans="1:2" x14ac:dyDescent="0.3">
      <c r="A2143">
        <v>2056</v>
      </c>
      <c r="B2143">
        <v>1.95398046308888E-2</v>
      </c>
    </row>
    <row r="2144" spans="1:2" x14ac:dyDescent="0.3">
      <c r="A2144">
        <v>2057</v>
      </c>
      <c r="B2144">
        <v>1.95393472565106E-2</v>
      </c>
    </row>
    <row r="2145" spans="1:2" x14ac:dyDescent="0.3">
      <c r="A2145">
        <v>2058</v>
      </c>
      <c r="B2145">
        <v>1.9539267194955801E-2</v>
      </c>
    </row>
    <row r="2146" spans="1:2" x14ac:dyDescent="0.3">
      <c r="A2146">
        <v>2059</v>
      </c>
      <c r="B2146">
        <v>1.9539452941317401E-2</v>
      </c>
    </row>
    <row r="2147" spans="1:2" x14ac:dyDescent="0.3">
      <c r="A2147">
        <v>2060</v>
      </c>
      <c r="B2147">
        <v>1.9539091010528201E-2</v>
      </c>
    </row>
    <row r="2148" spans="1:2" x14ac:dyDescent="0.3">
      <c r="A2148">
        <v>2061</v>
      </c>
      <c r="B2148">
        <v>1.9538870196917298E-2</v>
      </c>
    </row>
    <row r="2149" spans="1:2" x14ac:dyDescent="0.3">
      <c r="A2149">
        <v>2062</v>
      </c>
      <c r="B2149">
        <v>1.95391685777896E-2</v>
      </c>
    </row>
    <row r="2150" spans="1:2" x14ac:dyDescent="0.3">
      <c r="A2150">
        <v>2063</v>
      </c>
      <c r="B2150">
        <v>1.9538848248573801E-2</v>
      </c>
    </row>
    <row r="2151" spans="1:2" x14ac:dyDescent="0.3">
      <c r="A2151">
        <v>2064</v>
      </c>
      <c r="B2151">
        <v>1.9538130987226999E-2</v>
      </c>
    </row>
    <row r="2152" spans="1:2" x14ac:dyDescent="0.3">
      <c r="A2152">
        <v>2065</v>
      </c>
      <c r="B2152">
        <v>1.9539115396757002E-2</v>
      </c>
    </row>
    <row r="2153" spans="1:2" x14ac:dyDescent="0.3">
      <c r="A2153">
        <v>2066</v>
      </c>
      <c r="B2153">
        <v>1.95390921190347E-2</v>
      </c>
    </row>
    <row r="2154" spans="1:2" x14ac:dyDescent="0.3">
      <c r="A2154">
        <v>2067</v>
      </c>
      <c r="B2154">
        <v>1.9538884472590199E-2</v>
      </c>
    </row>
    <row r="2155" spans="1:2" x14ac:dyDescent="0.3">
      <c r="A2155">
        <v>2068</v>
      </c>
      <c r="B2155">
        <v>1.9538670046625298E-2</v>
      </c>
    </row>
    <row r="2156" spans="1:2" x14ac:dyDescent="0.3">
      <c r="A2156">
        <v>2069</v>
      </c>
      <c r="B2156">
        <v>1.9538646344987198E-2</v>
      </c>
    </row>
    <row r="2157" spans="1:2" x14ac:dyDescent="0.3">
      <c r="A2157">
        <v>2070</v>
      </c>
      <c r="B2157">
        <v>1.9538373849028401E-2</v>
      </c>
    </row>
    <row r="2158" spans="1:2" x14ac:dyDescent="0.3">
      <c r="A2158">
        <v>2071</v>
      </c>
      <c r="B2158">
        <v>1.9538273743932501E-2</v>
      </c>
    </row>
    <row r="2159" spans="1:2" x14ac:dyDescent="0.3">
      <c r="A2159">
        <v>2072</v>
      </c>
      <c r="B2159">
        <v>1.95383981367802E-2</v>
      </c>
    </row>
    <row r="2160" spans="1:2" x14ac:dyDescent="0.3">
      <c r="A2160">
        <v>2073</v>
      </c>
      <c r="B2160">
        <v>1.9538083175531702E-2</v>
      </c>
    </row>
    <row r="2161" spans="1:2" x14ac:dyDescent="0.3">
      <c r="A2161">
        <v>2074</v>
      </c>
      <c r="B2161">
        <v>1.95384187334408E-2</v>
      </c>
    </row>
    <row r="2162" spans="1:2" x14ac:dyDescent="0.3">
      <c r="A2162">
        <v>2075</v>
      </c>
      <c r="B2162">
        <v>1.9538502696514599E-2</v>
      </c>
    </row>
    <row r="2163" spans="1:2" x14ac:dyDescent="0.3">
      <c r="A2163">
        <v>2076</v>
      </c>
      <c r="B2163">
        <v>1.9538224718223099E-2</v>
      </c>
    </row>
    <row r="2164" spans="1:2" x14ac:dyDescent="0.3">
      <c r="A2164">
        <v>2077</v>
      </c>
      <c r="B2164">
        <v>1.95381778068923E-2</v>
      </c>
    </row>
    <row r="2165" spans="1:2" x14ac:dyDescent="0.3">
      <c r="A2165">
        <v>2078</v>
      </c>
      <c r="B2165">
        <v>1.9538231591209099E-2</v>
      </c>
    </row>
    <row r="2166" spans="1:2" x14ac:dyDescent="0.3">
      <c r="A2166">
        <v>2079</v>
      </c>
      <c r="B2166">
        <v>1.9537618770830899E-2</v>
      </c>
    </row>
    <row r="2167" spans="1:2" x14ac:dyDescent="0.3">
      <c r="A2167">
        <v>2080</v>
      </c>
      <c r="B2167">
        <v>1.9537685720689299E-2</v>
      </c>
    </row>
    <row r="2168" spans="1:2" x14ac:dyDescent="0.3">
      <c r="A2168">
        <v>2081</v>
      </c>
      <c r="B2168">
        <v>1.9538254512935099E-2</v>
      </c>
    </row>
    <row r="2169" spans="1:2" x14ac:dyDescent="0.3">
      <c r="A2169">
        <v>2082</v>
      </c>
      <c r="B2169">
        <v>1.9537697717463599E-2</v>
      </c>
    </row>
    <row r="2170" spans="1:2" x14ac:dyDescent="0.3">
      <c r="A2170">
        <v>2083</v>
      </c>
      <c r="B2170">
        <v>1.9537684895739899E-2</v>
      </c>
    </row>
    <row r="2171" spans="1:2" x14ac:dyDescent="0.3">
      <c r="A2171">
        <v>2084</v>
      </c>
      <c r="B2171">
        <v>1.9537813889212299E-2</v>
      </c>
    </row>
    <row r="2172" spans="1:2" x14ac:dyDescent="0.3">
      <c r="A2172">
        <v>2085</v>
      </c>
      <c r="B2172">
        <v>1.95378853244478E-2</v>
      </c>
    </row>
    <row r="2173" spans="1:2" x14ac:dyDescent="0.3">
      <c r="A2173">
        <v>2086</v>
      </c>
      <c r="B2173">
        <v>1.9537802792234601E-2</v>
      </c>
    </row>
    <row r="2174" spans="1:2" x14ac:dyDescent="0.3">
      <c r="A2174">
        <v>2087</v>
      </c>
      <c r="B2174">
        <v>1.9537641078436599E-2</v>
      </c>
    </row>
    <row r="2175" spans="1:2" x14ac:dyDescent="0.3">
      <c r="A2175">
        <v>2088</v>
      </c>
      <c r="B2175">
        <v>1.9537764363682202E-2</v>
      </c>
    </row>
    <row r="2176" spans="1:2" x14ac:dyDescent="0.3">
      <c r="A2176">
        <v>2089</v>
      </c>
      <c r="B2176">
        <v>1.9537272541151701E-2</v>
      </c>
    </row>
    <row r="2177" spans="1:2" x14ac:dyDescent="0.3">
      <c r="A2177">
        <v>2090</v>
      </c>
      <c r="B2177">
        <v>1.95372371758268E-2</v>
      </c>
    </row>
    <row r="2178" spans="1:2" x14ac:dyDescent="0.3">
      <c r="A2178">
        <v>2091</v>
      </c>
      <c r="B2178">
        <v>1.9536760539070601E-2</v>
      </c>
    </row>
    <row r="2179" spans="1:2" x14ac:dyDescent="0.3">
      <c r="A2179">
        <v>2092</v>
      </c>
      <c r="B2179">
        <v>1.9536753594641E-2</v>
      </c>
    </row>
    <row r="2180" spans="1:2" x14ac:dyDescent="0.3">
      <c r="A2180">
        <v>2093</v>
      </c>
      <c r="B2180">
        <v>1.9536726756910101E-2</v>
      </c>
    </row>
    <row r="2181" spans="1:2" x14ac:dyDescent="0.3">
      <c r="A2181">
        <v>2094</v>
      </c>
      <c r="B2181">
        <v>1.95368115537225E-2</v>
      </c>
    </row>
    <row r="2182" spans="1:2" x14ac:dyDescent="0.3">
      <c r="A2182">
        <v>2095</v>
      </c>
      <c r="B2182">
        <v>1.9536847804436298E-2</v>
      </c>
    </row>
    <row r="2183" spans="1:2" x14ac:dyDescent="0.3">
      <c r="A2183">
        <v>2096</v>
      </c>
      <c r="B2183">
        <v>1.95369297583638E-2</v>
      </c>
    </row>
    <row r="2184" spans="1:2" x14ac:dyDescent="0.3">
      <c r="A2184">
        <v>2097</v>
      </c>
      <c r="B2184">
        <v>1.9537175935715599E-2</v>
      </c>
    </row>
    <row r="2185" spans="1:2" x14ac:dyDescent="0.3">
      <c r="A2185">
        <v>2098</v>
      </c>
      <c r="B2185">
        <v>1.9537177453167898E-2</v>
      </c>
    </row>
    <row r="2186" spans="1:2" x14ac:dyDescent="0.3">
      <c r="A2186">
        <v>2099</v>
      </c>
      <c r="B2186">
        <v>1.9537007890772701E-2</v>
      </c>
    </row>
    <row r="2187" spans="1:2" x14ac:dyDescent="0.3">
      <c r="A2187">
        <v>2100</v>
      </c>
      <c r="B2187">
        <v>1.9536765216704201E-2</v>
      </c>
    </row>
    <row r="2188" spans="1:2" x14ac:dyDescent="0.3">
      <c r="A2188">
        <v>2101</v>
      </c>
      <c r="B2188">
        <v>1.9536948399566701E-2</v>
      </c>
    </row>
    <row r="2189" spans="1:2" x14ac:dyDescent="0.3">
      <c r="A2189">
        <v>2102</v>
      </c>
      <c r="B2189">
        <v>1.95363869039985E-2</v>
      </c>
    </row>
    <row r="2190" spans="1:2" x14ac:dyDescent="0.3">
      <c r="A2190">
        <v>2103</v>
      </c>
      <c r="B2190">
        <v>1.9536570403416598E-2</v>
      </c>
    </row>
    <row r="2191" spans="1:2" x14ac:dyDescent="0.3">
      <c r="A2191">
        <v>2104</v>
      </c>
      <c r="B2191">
        <v>1.9537144501591101E-2</v>
      </c>
    </row>
    <row r="2192" spans="1:2" x14ac:dyDescent="0.3">
      <c r="A2192">
        <v>2105</v>
      </c>
      <c r="B2192">
        <v>1.9537397736949201E-2</v>
      </c>
    </row>
    <row r="2193" spans="1:2" x14ac:dyDescent="0.3">
      <c r="A2193">
        <v>2106</v>
      </c>
      <c r="B2193">
        <v>1.9537579601998801E-2</v>
      </c>
    </row>
    <row r="2194" spans="1:2" x14ac:dyDescent="0.3">
      <c r="A2194">
        <v>2107</v>
      </c>
      <c r="B2194">
        <v>1.95377762503979E-2</v>
      </c>
    </row>
    <row r="2195" spans="1:2" x14ac:dyDescent="0.3">
      <c r="A2195">
        <v>2108</v>
      </c>
      <c r="B2195">
        <v>1.95377529833556E-2</v>
      </c>
    </row>
    <row r="2196" spans="1:2" x14ac:dyDescent="0.3">
      <c r="A2196">
        <v>2109</v>
      </c>
      <c r="B2196">
        <v>1.95372968735196E-2</v>
      </c>
    </row>
    <row r="2197" spans="1:2" x14ac:dyDescent="0.3">
      <c r="A2197">
        <v>2110</v>
      </c>
      <c r="B2197">
        <v>1.95372861960782E-2</v>
      </c>
    </row>
    <row r="2198" spans="1:2" x14ac:dyDescent="0.3">
      <c r="A2198">
        <v>2111</v>
      </c>
      <c r="B2198">
        <v>1.9537432986104199E-2</v>
      </c>
    </row>
    <row r="2199" spans="1:2" x14ac:dyDescent="0.3">
      <c r="A2199">
        <v>2112</v>
      </c>
      <c r="B2199">
        <v>1.95372987298949E-2</v>
      </c>
    </row>
    <row r="2200" spans="1:2" x14ac:dyDescent="0.3">
      <c r="A2200">
        <v>2113</v>
      </c>
      <c r="B2200">
        <v>1.9537562302189799E-2</v>
      </c>
    </row>
    <row r="2201" spans="1:2" x14ac:dyDescent="0.3">
      <c r="A2201">
        <v>2114</v>
      </c>
      <c r="B2201">
        <v>1.9537175988225599E-2</v>
      </c>
    </row>
    <row r="2202" spans="1:2" x14ac:dyDescent="0.3">
      <c r="A2202">
        <v>2115</v>
      </c>
      <c r="B2202">
        <v>1.9537393820419E-2</v>
      </c>
    </row>
    <row r="2203" spans="1:2" x14ac:dyDescent="0.3">
      <c r="A2203">
        <v>2116</v>
      </c>
      <c r="B2203">
        <v>1.95375091199676E-2</v>
      </c>
    </row>
    <row r="2204" spans="1:2" x14ac:dyDescent="0.3">
      <c r="A2204">
        <v>2117</v>
      </c>
      <c r="B2204">
        <v>1.9537279671048301E-2</v>
      </c>
    </row>
    <row r="2205" spans="1:2" x14ac:dyDescent="0.3">
      <c r="A2205">
        <v>2118</v>
      </c>
      <c r="B2205">
        <v>1.9536687212149E-2</v>
      </c>
    </row>
    <row r="2206" spans="1:2" x14ac:dyDescent="0.3">
      <c r="A2206">
        <v>2119</v>
      </c>
      <c r="B2206">
        <v>1.9536948827002201E-2</v>
      </c>
    </row>
    <row r="2207" spans="1:2" x14ac:dyDescent="0.3">
      <c r="A2207">
        <v>2120</v>
      </c>
      <c r="B2207">
        <v>1.9536803665317199E-2</v>
      </c>
    </row>
    <row r="2208" spans="1:2" x14ac:dyDescent="0.3">
      <c r="A2208">
        <v>2121</v>
      </c>
      <c r="B2208">
        <v>1.95370730394081E-2</v>
      </c>
    </row>
    <row r="2209" spans="1:2" x14ac:dyDescent="0.3">
      <c r="A2209">
        <v>2122</v>
      </c>
      <c r="B2209">
        <v>1.9536908423437901E-2</v>
      </c>
    </row>
    <row r="2210" spans="1:2" x14ac:dyDescent="0.3">
      <c r="A2210">
        <v>2123</v>
      </c>
      <c r="B2210">
        <v>1.9536593933203301E-2</v>
      </c>
    </row>
    <row r="2211" spans="1:2" x14ac:dyDescent="0.3">
      <c r="A2211">
        <v>2124</v>
      </c>
      <c r="B2211">
        <v>1.9536161141552402E-2</v>
      </c>
    </row>
    <row r="2212" spans="1:2" x14ac:dyDescent="0.3">
      <c r="A2212">
        <v>2125</v>
      </c>
      <c r="B2212">
        <v>1.9535613206822101E-2</v>
      </c>
    </row>
    <row r="2213" spans="1:2" x14ac:dyDescent="0.3">
      <c r="A2213">
        <v>2126</v>
      </c>
      <c r="B2213">
        <v>1.9536662724025801E-2</v>
      </c>
    </row>
    <row r="2214" spans="1:2" x14ac:dyDescent="0.3">
      <c r="A2214">
        <v>2127</v>
      </c>
      <c r="B2214">
        <v>1.9536214310055498E-2</v>
      </c>
    </row>
    <row r="2215" spans="1:2" x14ac:dyDescent="0.3">
      <c r="A2215">
        <v>2128</v>
      </c>
      <c r="B2215">
        <v>1.95370307604119E-2</v>
      </c>
    </row>
    <row r="2216" spans="1:2" x14ac:dyDescent="0.3">
      <c r="A2216">
        <v>2129</v>
      </c>
      <c r="B2216">
        <v>1.9536968377674199E-2</v>
      </c>
    </row>
    <row r="2217" spans="1:2" x14ac:dyDescent="0.3">
      <c r="A2217">
        <v>2130</v>
      </c>
      <c r="B2217">
        <v>1.95366390791572E-2</v>
      </c>
    </row>
    <row r="2218" spans="1:2" x14ac:dyDescent="0.3">
      <c r="A2218">
        <v>2131</v>
      </c>
      <c r="B2218">
        <v>1.95363237319124E-2</v>
      </c>
    </row>
    <row r="2219" spans="1:2" x14ac:dyDescent="0.3">
      <c r="A2219">
        <v>2132</v>
      </c>
      <c r="B2219">
        <v>1.9536329619783601E-2</v>
      </c>
    </row>
    <row r="2220" spans="1:2" x14ac:dyDescent="0.3">
      <c r="A2220">
        <v>2133</v>
      </c>
      <c r="B2220">
        <v>1.95368639296566E-2</v>
      </c>
    </row>
    <row r="2221" spans="1:2" x14ac:dyDescent="0.3">
      <c r="A2221">
        <v>2134</v>
      </c>
      <c r="B2221">
        <v>1.9536917687855902E-2</v>
      </c>
    </row>
    <row r="2222" spans="1:2" x14ac:dyDescent="0.3">
      <c r="A2222">
        <v>2135</v>
      </c>
      <c r="B2222">
        <v>1.9536619602677201E-2</v>
      </c>
    </row>
    <row r="2223" spans="1:2" x14ac:dyDescent="0.3">
      <c r="A2223">
        <v>2136</v>
      </c>
      <c r="B2223">
        <v>1.95371985206284E-2</v>
      </c>
    </row>
    <row r="2224" spans="1:2" x14ac:dyDescent="0.3">
      <c r="A2224">
        <v>2137</v>
      </c>
      <c r="B2224">
        <v>1.9536681250241598E-2</v>
      </c>
    </row>
    <row r="2225" spans="1:2" x14ac:dyDescent="0.3">
      <c r="A2225">
        <v>2138</v>
      </c>
      <c r="B2225">
        <v>1.95366145339445E-2</v>
      </c>
    </row>
    <row r="2226" spans="1:2" x14ac:dyDescent="0.3">
      <c r="A2226">
        <v>2139</v>
      </c>
      <c r="B2226">
        <v>1.9536320310064501E-2</v>
      </c>
    </row>
    <row r="2227" spans="1:2" x14ac:dyDescent="0.3">
      <c r="A2227">
        <v>2140</v>
      </c>
      <c r="B2227">
        <v>1.9535609458217602E-2</v>
      </c>
    </row>
    <row r="2228" spans="1:2" x14ac:dyDescent="0.3">
      <c r="A2228">
        <v>2141</v>
      </c>
      <c r="B2228">
        <v>1.9535694475183999E-2</v>
      </c>
    </row>
    <row r="2229" spans="1:2" x14ac:dyDescent="0.3">
      <c r="A2229">
        <v>2142</v>
      </c>
      <c r="B2229">
        <v>1.95353642744093E-2</v>
      </c>
    </row>
    <row r="2230" spans="1:2" x14ac:dyDescent="0.3">
      <c r="A2230">
        <v>2143</v>
      </c>
      <c r="B2230">
        <v>1.9535205388673701E-2</v>
      </c>
    </row>
    <row r="2231" spans="1:2" x14ac:dyDescent="0.3">
      <c r="A2231">
        <v>2144</v>
      </c>
      <c r="B2231">
        <v>1.9535033242840699E-2</v>
      </c>
    </row>
    <row r="2232" spans="1:2" x14ac:dyDescent="0.3">
      <c r="A2232">
        <v>2145</v>
      </c>
      <c r="B2232">
        <v>1.9534978548596701E-2</v>
      </c>
    </row>
    <row r="2233" spans="1:2" x14ac:dyDescent="0.3">
      <c r="A2233">
        <v>2146</v>
      </c>
      <c r="B2233">
        <v>1.9534926529583701E-2</v>
      </c>
    </row>
    <row r="2234" spans="1:2" x14ac:dyDescent="0.3">
      <c r="A2234">
        <v>2147</v>
      </c>
      <c r="B2234">
        <v>1.95345126604149E-2</v>
      </c>
    </row>
    <row r="2235" spans="1:2" x14ac:dyDescent="0.3">
      <c r="A2235">
        <v>2148</v>
      </c>
      <c r="B2235">
        <v>1.9534345960240101E-2</v>
      </c>
    </row>
    <row r="2236" spans="1:2" x14ac:dyDescent="0.3">
      <c r="A2236">
        <v>2149</v>
      </c>
      <c r="B2236">
        <v>1.95346336264756E-2</v>
      </c>
    </row>
    <row r="2237" spans="1:2" x14ac:dyDescent="0.3">
      <c r="A2237">
        <v>2150</v>
      </c>
      <c r="B2237">
        <v>1.9534857010015901E-2</v>
      </c>
    </row>
    <row r="2238" spans="1:2" x14ac:dyDescent="0.3">
      <c r="A2238">
        <v>2151</v>
      </c>
      <c r="B2238">
        <v>1.95349813866036E-2</v>
      </c>
    </row>
    <row r="2239" spans="1:2" x14ac:dyDescent="0.3">
      <c r="A2239">
        <v>2152</v>
      </c>
      <c r="B2239">
        <v>1.9535091556463699E-2</v>
      </c>
    </row>
    <row r="2240" spans="1:2" x14ac:dyDescent="0.3">
      <c r="A2240">
        <v>2153</v>
      </c>
      <c r="B2240">
        <v>1.9535475214354898E-2</v>
      </c>
    </row>
    <row r="2241" spans="1:2" x14ac:dyDescent="0.3">
      <c r="A2241">
        <v>2154</v>
      </c>
      <c r="B2241">
        <v>1.9535715116121399E-2</v>
      </c>
    </row>
    <row r="2242" spans="1:2" x14ac:dyDescent="0.3">
      <c r="A2242">
        <v>2155</v>
      </c>
      <c r="B2242">
        <v>1.9535764504531199E-2</v>
      </c>
    </row>
    <row r="2243" spans="1:2" x14ac:dyDescent="0.3">
      <c r="A2243">
        <v>2156</v>
      </c>
      <c r="B2243">
        <v>1.9536469287503602E-2</v>
      </c>
    </row>
    <row r="2244" spans="1:2" x14ac:dyDescent="0.3">
      <c r="A2244">
        <v>2157</v>
      </c>
      <c r="B2244">
        <v>1.9536277193236199E-2</v>
      </c>
    </row>
    <row r="2245" spans="1:2" x14ac:dyDescent="0.3">
      <c r="A2245">
        <v>2158</v>
      </c>
      <c r="B2245">
        <v>1.95359357540861E-2</v>
      </c>
    </row>
    <row r="2246" spans="1:2" x14ac:dyDescent="0.3">
      <c r="A2246">
        <v>2159</v>
      </c>
      <c r="B2246">
        <v>1.95355884734538E-2</v>
      </c>
    </row>
    <row r="2247" spans="1:2" x14ac:dyDescent="0.3">
      <c r="A2247">
        <v>2160</v>
      </c>
      <c r="B2247">
        <v>1.95361856564778E-2</v>
      </c>
    </row>
    <row r="2248" spans="1:2" x14ac:dyDescent="0.3">
      <c r="A2248">
        <v>2161</v>
      </c>
      <c r="B2248">
        <v>1.9536431143850699E-2</v>
      </c>
    </row>
    <row r="2249" spans="1:2" x14ac:dyDescent="0.3">
      <c r="A2249">
        <v>2162</v>
      </c>
      <c r="B2249">
        <v>1.95360646734083E-2</v>
      </c>
    </row>
    <row r="2250" spans="1:2" x14ac:dyDescent="0.3">
      <c r="A2250">
        <v>2163</v>
      </c>
      <c r="B2250">
        <v>1.95365779215773E-2</v>
      </c>
    </row>
    <row r="2251" spans="1:2" x14ac:dyDescent="0.3">
      <c r="A2251">
        <v>2164</v>
      </c>
      <c r="B2251">
        <v>1.9536647973869399E-2</v>
      </c>
    </row>
    <row r="2252" spans="1:2" x14ac:dyDescent="0.3">
      <c r="A2252">
        <v>2165</v>
      </c>
      <c r="B2252">
        <v>1.9536432695617899E-2</v>
      </c>
    </row>
    <row r="2253" spans="1:2" x14ac:dyDescent="0.3">
      <c r="A2253">
        <v>2166</v>
      </c>
      <c r="B2253">
        <v>1.95364464976512E-2</v>
      </c>
    </row>
    <row r="2254" spans="1:2" x14ac:dyDescent="0.3">
      <c r="A2254">
        <v>2167</v>
      </c>
      <c r="B2254">
        <v>1.95359248361924E-2</v>
      </c>
    </row>
    <row r="2255" spans="1:2" x14ac:dyDescent="0.3">
      <c r="A2255">
        <v>2168</v>
      </c>
      <c r="B2255">
        <v>1.9536032664481302E-2</v>
      </c>
    </row>
    <row r="2256" spans="1:2" x14ac:dyDescent="0.3">
      <c r="A2256">
        <v>2169</v>
      </c>
      <c r="B2256">
        <v>1.9535831796518199E-2</v>
      </c>
    </row>
    <row r="2257" spans="1:2" x14ac:dyDescent="0.3">
      <c r="A2257">
        <v>2170</v>
      </c>
      <c r="B2257">
        <v>1.9535785802468199E-2</v>
      </c>
    </row>
    <row r="2258" spans="1:2" x14ac:dyDescent="0.3">
      <c r="A2258">
        <v>2171</v>
      </c>
      <c r="B2258">
        <v>1.9535387418391101E-2</v>
      </c>
    </row>
    <row r="2259" spans="1:2" x14ac:dyDescent="0.3">
      <c r="A2259">
        <v>2172</v>
      </c>
      <c r="B2259">
        <v>1.9535474230192001E-2</v>
      </c>
    </row>
    <row r="2260" spans="1:2" x14ac:dyDescent="0.3">
      <c r="A2260">
        <v>2173</v>
      </c>
      <c r="B2260">
        <v>1.9535858437781099E-2</v>
      </c>
    </row>
    <row r="2261" spans="1:2" x14ac:dyDescent="0.3">
      <c r="A2261">
        <v>2174</v>
      </c>
      <c r="B2261">
        <v>1.9536442620580501E-2</v>
      </c>
    </row>
    <row r="2262" spans="1:2" x14ac:dyDescent="0.3">
      <c r="A2262">
        <v>2175</v>
      </c>
      <c r="B2262">
        <v>1.9536484244473701E-2</v>
      </c>
    </row>
    <row r="2263" spans="1:2" x14ac:dyDescent="0.3">
      <c r="A2263">
        <v>2176</v>
      </c>
      <c r="B2263">
        <v>1.9536784803606998E-2</v>
      </c>
    </row>
    <row r="2264" spans="1:2" x14ac:dyDescent="0.3">
      <c r="A2264">
        <v>2177</v>
      </c>
      <c r="B2264">
        <v>1.9536474806907601E-2</v>
      </c>
    </row>
    <row r="2265" spans="1:2" x14ac:dyDescent="0.3">
      <c r="A2265">
        <v>2178</v>
      </c>
      <c r="B2265">
        <v>1.9536557695703099E-2</v>
      </c>
    </row>
    <row r="2266" spans="1:2" x14ac:dyDescent="0.3">
      <c r="A2266">
        <v>2179</v>
      </c>
      <c r="B2266">
        <v>1.9536690391463898E-2</v>
      </c>
    </row>
    <row r="2267" spans="1:2" x14ac:dyDescent="0.3">
      <c r="A2267">
        <v>2180</v>
      </c>
      <c r="B2267">
        <v>1.9536899917928001E-2</v>
      </c>
    </row>
    <row r="2268" spans="1:2" x14ac:dyDescent="0.3">
      <c r="A2268">
        <v>2181</v>
      </c>
      <c r="B2268">
        <v>1.95361908106245E-2</v>
      </c>
    </row>
    <row r="2269" spans="1:2" x14ac:dyDescent="0.3">
      <c r="A2269">
        <v>2182</v>
      </c>
      <c r="B2269">
        <v>1.9535973463485699E-2</v>
      </c>
    </row>
    <row r="2270" spans="1:2" x14ac:dyDescent="0.3">
      <c r="A2270">
        <v>2183</v>
      </c>
      <c r="B2270">
        <v>1.95358548788045E-2</v>
      </c>
    </row>
    <row r="2271" spans="1:2" x14ac:dyDescent="0.3">
      <c r="A2271">
        <v>2184</v>
      </c>
      <c r="B2271">
        <v>1.95357394774896E-2</v>
      </c>
    </row>
    <row r="2272" spans="1:2" x14ac:dyDescent="0.3">
      <c r="A2272">
        <v>2185</v>
      </c>
      <c r="B2272">
        <v>1.95352839395741E-2</v>
      </c>
    </row>
    <row r="2273" spans="1:2" x14ac:dyDescent="0.3">
      <c r="A2273">
        <v>2186</v>
      </c>
      <c r="B2273">
        <v>1.9534849716877301E-2</v>
      </c>
    </row>
    <row r="2274" spans="1:2" x14ac:dyDescent="0.3">
      <c r="A2274">
        <v>2187</v>
      </c>
      <c r="B2274">
        <v>1.9534574248601701E-2</v>
      </c>
    </row>
    <row r="2275" spans="1:2" x14ac:dyDescent="0.3">
      <c r="A2275">
        <v>2188</v>
      </c>
      <c r="B2275">
        <v>1.95346232864218E-2</v>
      </c>
    </row>
    <row r="2276" spans="1:2" x14ac:dyDescent="0.3">
      <c r="A2276">
        <v>2189</v>
      </c>
      <c r="B2276">
        <v>1.9534640781715899E-2</v>
      </c>
    </row>
    <row r="2277" spans="1:2" x14ac:dyDescent="0.3">
      <c r="A2277">
        <v>2190</v>
      </c>
      <c r="B2277">
        <v>1.95348745655353E-2</v>
      </c>
    </row>
    <row r="2278" spans="1:2" x14ac:dyDescent="0.3">
      <c r="A2278">
        <v>2191</v>
      </c>
      <c r="B2278">
        <v>1.9536451374380301E-2</v>
      </c>
    </row>
    <row r="2279" spans="1:2" x14ac:dyDescent="0.3">
      <c r="A2279">
        <v>2192</v>
      </c>
      <c r="B2279">
        <v>1.9536909620799101E-2</v>
      </c>
    </row>
    <row r="2280" spans="1:2" x14ac:dyDescent="0.3">
      <c r="A2280">
        <v>2193</v>
      </c>
      <c r="B2280">
        <v>1.9537509269477601E-2</v>
      </c>
    </row>
    <row r="2281" spans="1:2" x14ac:dyDescent="0.3">
      <c r="A2281">
        <v>2194</v>
      </c>
      <c r="B2281">
        <v>1.95372939032241E-2</v>
      </c>
    </row>
    <row r="2282" spans="1:2" x14ac:dyDescent="0.3">
      <c r="A2282">
        <v>2195</v>
      </c>
      <c r="B2282">
        <v>1.9537047397443399E-2</v>
      </c>
    </row>
    <row r="2283" spans="1:2" x14ac:dyDescent="0.3">
      <c r="A2283">
        <v>2196</v>
      </c>
      <c r="B2283">
        <v>1.9536754339075101E-2</v>
      </c>
    </row>
    <row r="2284" spans="1:2" x14ac:dyDescent="0.3">
      <c r="A2284">
        <v>2197</v>
      </c>
      <c r="B2284">
        <v>1.9536537396364399E-2</v>
      </c>
    </row>
    <row r="2285" spans="1:2" x14ac:dyDescent="0.3">
      <c r="A2285">
        <v>2198</v>
      </c>
      <c r="B2285">
        <v>1.9536606835509999E-2</v>
      </c>
    </row>
    <row r="2286" spans="1:2" x14ac:dyDescent="0.3">
      <c r="A2286">
        <v>2199</v>
      </c>
      <c r="B2286">
        <v>1.95358689975795E-2</v>
      </c>
    </row>
    <row r="2287" spans="1:2" x14ac:dyDescent="0.3">
      <c r="A2287">
        <v>2200</v>
      </c>
      <c r="B2287">
        <v>1.9536885728215998E-2</v>
      </c>
    </row>
    <row r="2288" spans="1:2" x14ac:dyDescent="0.3">
      <c r="A2288">
        <v>2201</v>
      </c>
      <c r="B2288">
        <v>1.9536718716939599E-2</v>
      </c>
    </row>
    <row r="2289" spans="1:2" x14ac:dyDescent="0.3">
      <c r="A2289">
        <v>2202</v>
      </c>
      <c r="B2289">
        <v>1.9537105762708E-2</v>
      </c>
    </row>
    <row r="2290" spans="1:2" x14ac:dyDescent="0.3">
      <c r="A2290">
        <v>2203</v>
      </c>
      <c r="B2290">
        <v>1.9537100121765801E-2</v>
      </c>
    </row>
    <row r="2291" spans="1:2" x14ac:dyDescent="0.3">
      <c r="A2291">
        <v>2204</v>
      </c>
      <c r="B2291">
        <v>1.95377126971291E-2</v>
      </c>
    </row>
    <row r="2292" spans="1:2" x14ac:dyDescent="0.3">
      <c r="A2292">
        <v>2205</v>
      </c>
      <c r="B2292">
        <v>1.9538227646642699E-2</v>
      </c>
    </row>
    <row r="2293" spans="1:2" x14ac:dyDescent="0.3">
      <c r="A2293">
        <v>2206</v>
      </c>
      <c r="B2293">
        <v>1.9538485321471101E-2</v>
      </c>
    </row>
    <row r="2294" spans="1:2" x14ac:dyDescent="0.3">
      <c r="A2294">
        <v>2207</v>
      </c>
      <c r="B2294">
        <v>1.95388925096091E-2</v>
      </c>
    </row>
    <row r="2295" spans="1:2" x14ac:dyDescent="0.3">
      <c r="A2295">
        <v>2208</v>
      </c>
      <c r="B2295">
        <v>1.9538944365934102E-2</v>
      </c>
    </row>
    <row r="2296" spans="1:2" x14ac:dyDescent="0.3">
      <c r="A2296">
        <v>2209</v>
      </c>
      <c r="B2296">
        <v>1.9538849680244001E-2</v>
      </c>
    </row>
    <row r="2297" spans="1:2" x14ac:dyDescent="0.3">
      <c r="A2297">
        <v>2210</v>
      </c>
      <c r="B2297">
        <v>1.9538579331513699E-2</v>
      </c>
    </row>
    <row r="2298" spans="1:2" x14ac:dyDescent="0.3">
      <c r="A2298">
        <v>2211</v>
      </c>
      <c r="B2298">
        <v>1.9538167643921901E-2</v>
      </c>
    </row>
    <row r="2299" spans="1:2" x14ac:dyDescent="0.3">
      <c r="A2299">
        <v>2212</v>
      </c>
      <c r="B2299">
        <v>1.95379100351393E-2</v>
      </c>
    </row>
    <row r="2300" spans="1:2" x14ac:dyDescent="0.3">
      <c r="A2300">
        <v>2213</v>
      </c>
      <c r="B2300">
        <v>1.95378133664805E-2</v>
      </c>
    </row>
    <row r="2301" spans="1:2" x14ac:dyDescent="0.3">
      <c r="A2301">
        <v>2214</v>
      </c>
      <c r="B2301">
        <v>1.9537601528938801E-2</v>
      </c>
    </row>
    <row r="2302" spans="1:2" x14ac:dyDescent="0.3">
      <c r="A2302">
        <v>2215</v>
      </c>
      <c r="B2302">
        <v>1.9538034575992399E-2</v>
      </c>
    </row>
    <row r="2303" spans="1:2" x14ac:dyDescent="0.3">
      <c r="A2303">
        <v>2216</v>
      </c>
      <c r="B2303">
        <v>1.9537885538933202E-2</v>
      </c>
    </row>
    <row r="2304" spans="1:2" x14ac:dyDescent="0.3">
      <c r="A2304">
        <v>2217</v>
      </c>
      <c r="B2304">
        <v>1.95371475737974E-2</v>
      </c>
    </row>
    <row r="2305" spans="1:2" x14ac:dyDescent="0.3">
      <c r="A2305">
        <v>2218</v>
      </c>
      <c r="B2305">
        <v>1.9537263532639199E-2</v>
      </c>
    </row>
    <row r="2306" spans="1:2" x14ac:dyDescent="0.3">
      <c r="A2306">
        <v>2219</v>
      </c>
      <c r="B2306">
        <v>1.9537293827317899E-2</v>
      </c>
    </row>
    <row r="2307" spans="1:2" x14ac:dyDescent="0.3">
      <c r="A2307">
        <v>2220</v>
      </c>
      <c r="B2307">
        <v>1.9536715126427E-2</v>
      </c>
    </row>
    <row r="2308" spans="1:2" x14ac:dyDescent="0.3">
      <c r="A2308">
        <v>2221</v>
      </c>
      <c r="B2308">
        <v>1.9536725034590599E-2</v>
      </c>
    </row>
    <row r="2309" spans="1:2" x14ac:dyDescent="0.3">
      <c r="A2309">
        <v>2222</v>
      </c>
      <c r="B2309">
        <v>1.9536213226837199E-2</v>
      </c>
    </row>
    <row r="2310" spans="1:2" x14ac:dyDescent="0.3">
      <c r="A2310">
        <v>2223</v>
      </c>
      <c r="B2310">
        <v>1.95361898994275E-2</v>
      </c>
    </row>
    <row r="2311" spans="1:2" x14ac:dyDescent="0.3">
      <c r="A2311">
        <v>2224</v>
      </c>
      <c r="B2311">
        <v>1.95360873941538E-2</v>
      </c>
    </row>
    <row r="2312" spans="1:2" x14ac:dyDescent="0.3">
      <c r="A2312">
        <v>2225</v>
      </c>
      <c r="B2312">
        <v>1.9536601084853802E-2</v>
      </c>
    </row>
    <row r="2313" spans="1:2" x14ac:dyDescent="0.3">
      <c r="A2313">
        <v>2226</v>
      </c>
      <c r="B2313">
        <v>1.9536943682976302E-2</v>
      </c>
    </row>
    <row r="2314" spans="1:2" x14ac:dyDescent="0.3">
      <c r="A2314">
        <v>2227</v>
      </c>
      <c r="B2314">
        <v>1.9536884347559E-2</v>
      </c>
    </row>
    <row r="2315" spans="1:2" x14ac:dyDescent="0.3">
      <c r="A2315">
        <v>2228</v>
      </c>
      <c r="B2315">
        <v>1.9536845338628501E-2</v>
      </c>
    </row>
    <row r="2316" spans="1:2" x14ac:dyDescent="0.3">
      <c r="A2316">
        <v>2229</v>
      </c>
      <c r="B2316">
        <v>1.9537185383893301E-2</v>
      </c>
    </row>
    <row r="2317" spans="1:2" x14ac:dyDescent="0.3">
      <c r="A2317">
        <v>2230</v>
      </c>
      <c r="B2317">
        <v>1.9537012554748E-2</v>
      </c>
    </row>
    <row r="2318" spans="1:2" x14ac:dyDescent="0.3">
      <c r="A2318">
        <v>2231</v>
      </c>
      <c r="B2318">
        <v>1.95369932201333E-2</v>
      </c>
    </row>
    <row r="2319" spans="1:2" x14ac:dyDescent="0.3">
      <c r="A2319">
        <v>2232</v>
      </c>
      <c r="B2319">
        <v>1.9537260630413701E-2</v>
      </c>
    </row>
    <row r="2320" spans="1:2" x14ac:dyDescent="0.3">
      <c r="A2320">
        <v>2233</v>
      </c>
      <c r="B2320">
        <v>1.9536862724289498E-2</v>
      </c>
    </row>
    <row r="2321" spans="1:2" x14ac:dyDescent="0.3">
      <c r="A2321">
        <v>2234</v>
      </c>
      <c r="B2321">
        <v>1.9536258781302499E-2</v>
      </c>
    </row>
    <row r="2322" spans="1:2" x14ac:dyDescent="0.3">
      <c r="A2322">
        <v>2235</v>
      </c>
      <c r="B2322">
        <v>1.9535753823218399E-2</v>
      </c>
    </row>
    <row r="2323" spans="1:2" x14ac:dyDescent="0.3">
      <c r="A2323">
        <v>2236</v>
      </c>
      <c r="B2323">
        <v>1.9536476397892501E-2</v>
      </c>
    </row>
    <row r="2324" spans="1:2" x14ac:dyDescent="0.3">
      <c r="A2324">
        <v>2237</v>
      </c>
      <c r="B2324">
        <v>1.9536095786262898E-2</v>
      </c>
    </row>
    <row r="2325" spans="1:2" x14ac:dyDescent="0.3">
      <c r="A2325">
        <v>2238</v>
      </c>
      <c r="B2325">
        <v>1.95360014325218E-2</v>
      </c>
    </row>
    <row r="2326" spans="1:2" x14ac:dyDescent="0.3">
      <c r="A2326">
        <v>2239</v>
      </c>
      <c r="B2326">
        <v>1.9536213123378599E-2</v>
      </c>
    </row>
    <row r="2327" spans="1:2" x14ac:dyDescent="0.3">
      <c r="A2327">
        <v>2240</v>
      </c>
      <c r="B2327">
        <v>1.9535917694227498E-2</v>
      </c>
    </row>
    <row r="2328" spans="1:2" x14ac:dyDescent="0.3">
      <c r="A2328">
        <v>2241</v>
      </c>
      <c r="B2328">
        <v>1.9535803628758199E-2</v>
      </c>
    </row>
    <row r="2329" spans="1:2" x14ac:dyDescent="0.3">
      <c r="A2329">
        <v>2242</v>
      </c>
      <c r="B2329">
        <v>1.95357432478565E-2</v>
      </c>
    </row>
    <row r="2330" spans="1:2" x14ac:dyDescent="0.3">
      <c r="A2330">
        <v>2243</v>
      </c>
      <c r="B2330">
        <v>1.9535853154556498E-2</v>
      </c>
    </row>
    <row r="2331" spans="1:2" x14ac:dyDescent="0.3">
      <c r="A2331">
        <v>2244</v>
      </c>
      <c r="B2331">
        <v>1.9535973335803199E-2</v>
      </c>
    </row>
    <row r="2332" spans="1:2" x14ac:dyDescent="0.3">
      <c r="A2332">
        <v>2245</v>
      </c>
      <c r="B2332">
        <v>1.95361308700596E-2</v>
      </c>
    </row>
    <row r="2333" spans="1:2" x14ac:dyDescent="0.3">
      <c r="A2333">
        <v>2246</v>
      </c>
      <c r="B2333">
        <v>1.9536332406418801E-2</v>
      </c>
    </row>
    <row r="2334" spans="1:2" x14ac:dyDescent="0.3">
      <c r="A2334">
        <v>2247</v>
      </c>
      <c r="B2334">
        <v>1.95363131349791E-2</v>
      </c>
    </row>
    <row r="2335" spans="1:2" x14ac:dyDescent="0.3">
      <c r="A2335">
        <v>2248</v>
      </c>
      <c r="B2335">
        <v>1.9535997353039399E-2</v>
      </c>
    </row>
    <row r="2336" spans="1:2" x14ac:dyDescent="0.3">
      <c r="A2336">
        <v>2249</v>
      </c>
      <c r="B2336">
        <v>1.95367163981141E-2</v>
      </c>
    </row>
    <row r="2337" spans="1:2" x14ac:dyDescent="0.3">
      <c r="A2337">
        <v>2250</v>
      </c>
      <c r="B2337">
        <v>1.9536520870282001E-2</v>
      </c>
    </row>
    <row r="2338" spans="1:2" x14ac:dyDescent="0.3">
      <c r="A2338">
        <v>2251</v>
      </c>
      <c r="B2338">
        <v>1.95365300369785E-2</v>
      </c>
    </row>
    <row r="2339" spans="1:2" x14ac:dyDescent="0.3">
      <c r="A2339">
        <v>2252</v>
      </c>
      <c r="B2339">
        <v>1.9536188231032502E-2</v>
      </c>
    </row>
    <row r="2340" spans="1:2" x14ac:dyDescent="0.3">
      <c r="A2340">
        <v>2253</v>
      </c>
      <c r="B2340">
        <v>1.95359790709797E-2</v>
      </c>
    </row>
    <row r="2341" spans="1:2" x14ac:dyDescent="0.3">
      <c r="A2341">
        <v>2254</v>
      </c>
      <c r="B2341">
        <v>1.9536111683862701E-2</v>
      </c>
    </row>
    <row r="2342" spans="1:2" x14ac:dyDescent="0.3">
      <c r="A2342">
        <v>2255</v>
      </c>
      <c r="B2342">
        <v>1.95357640357584E-2</v>
      </c>
    </row>
    <row r="2343" spans="1:2" x14ac:dyDescent="0.3">
      <c r="A2343">
        <v>2256</v>
      </c>
      <c r="B2343">
        <v>1.9535953833288499E-2</v>
      </c>
    </row>
    <row r="2344" spans="1:2" x14ac:dyDescent="0.3">
      <c r="A2344">
        <v>2257</v>
      </c>
      <c r="B2344">
        <v>1.9534986139999901E-2</v>
      </c>
    </row>
    <row r="2345" spans="1:2" x14ac:dyDescent="0.3">
      <c r="A2345">
        <v>2258</v>
      </c>
      <c r="B2345">
        <v>1.9534344119924E-2</v>
      </c>
    </row>
    <row r="2346" spans="1:2" x14ac:dyDescent="0.3">
      <c r="A2346">
        <v>2259</v>
      </c>
      <c r="B2346">
        <v>1.9534408871583999E-2</v>
      </c>
    </row>
    <row r="2347" spans="1:2" x14ac:dyDescent="0.3">
      <c r="A2347">
        <v>2260</v>
      </c>
      <c r="B2347">
        <v>1.9534351555104801E-2</v>
      </c>
    </row>
    <row r="2348" spans="1:2" x14ac:dyDescent="0.3">
      <c r="A2348">
        <v>2261</v>
      </c>
      <c r="B2348">
        <v>1.95354891544504E-2</v>
      </c>
    </row>
    <row r="2349" spans="1:2" x14ac:dyDescent="0.3">
      <c r="A2349">
        <v>2262</v>
      </c>
      <c r="B2349">
        <v>1.9535482262466101E-2</v>
      </c>
    </row>
    <row r="2350" spans="1:2" x14ac:dyDescent="0.3">
      <c r="A2350">
        <v>2263</v>
      </c>
      <c r="B2350">
        <v>1.9535280866746801E-2</v>
      </c>
    </row>
    <row r="2351" spans="1:2" x14ac:dyDescent="0.3">
      <c r="A2351">
        <v>2264</v>
      </c>
      <c r="B2351">
        <v>1.95351200623981E-2</v>
      </c>
    </row>
    <row r="2352" spans="1:2" x14ac:dyDescent="0.3">
      <c r="A2352">
        <v>2265</v>
      </c>
      <c r="B2352">
        <v>1.9534860222397501E-2</v>
      </c>
    </row>
    <row r="2353" spans="1:2" x14ac:dyDescent="0.3">
      <c r="A2353">
        <v>2266</v>
      </c>
      <c r="B2353">
        <v>1.9535382138110301E-2</v>
      </c>
    </row>
    <row r="2354" spans="1:2" x14ac:dyDescent="0.3">
      <c r="A2354">
        <v>2267</v>
      </c>
      <c r="B2354">
        <v>1.9535665544112301E-2</v>
      </c>
    </row>
    <row r="2355" spans="1:2" x14ac:dyDescent="0.3">
      <c r="A2355">
        <v>2268</v>
      </c>
      <c r="B2355">
        <v>1.9536420166661701E-2</v>
      </c>
    </row>
    <row r="2356" spans="1:2" x14ac:dyDescent="0.3">
      <c r="A2356">
        <v>2269</v>
      </c>
      <c r="B2356">
        <v>1.9536333775132201E-2</v>
      </c>
    </row>
    <row r="2357" spans="1:2" x14ac:dyDescent="0.3">
      <c r="A2357">
        <v>2270</v>
      </c>
      <c r="B2357">
        <v>1.95359088947854E-2</v>
      </c>
    </row>
    <row r="2358" spans="1:2" x14ac:dyDescent="0.3">
      <c r="A2358">
        <v>2271</v>
      </c>
      <c r="B2358">
        <v>1.9536233142077301E-2</v>
      </c>
    </row>
    <row r="2359" spans="1:2" x14ac:dyDescent="0.3">
      <c r="A2359">
        <v>2272</v>
      </c>
      <c r="B2359">
        <v>1.9536595146106801E-2</v>
      </c>
    </row>
    <row r="2360" spans="1:2" x14ac:dyDescent="0.3">
      <c r="A2360">
        <v>2273</v>
      </c>
      <c r="B2360">
        <v>1.9537048639287E-2</v>
      </c>
    </row>
    <row r="2361" spans="1:2" x14ac:dyDescent="0.3">
      <c r="A2361">
        <v>2274</v>
      </c>
      <c r="B2361">
        <v>1.9537047966485001E-2</v>
      </c>
    </row>
    <row r="2362" spans="1:2" x14ac:dyDescent="0.3">
      <c r="A2362">
        <v>2275</v>
      </c>
      <c r="B2362">
        <v>1.9537226843964198E-2</v>
      </c>
    </row>
    <row r="2363" spans="1:2" x14ac:dyDescent="0.3">
      <c r="A2363">
        <v>2276</v>
      </c>
      <c r="B2363">
        <v>1.9537097827123401E-2</v>
      </c>
    </row>
    <row r="2364" spans="1:2" x14ac:dyDescent="0.3">
      <c r="A2364">
        <v>2277</v>
      </c>
      <c r="B2364">
        <v>1.9536624686886699E-2</v>
      </c>
    </row>
    <row r="2365" spans="1:2" x14ac:dyDescent="0.3">
      <c r="A2365">
        <v>2278</v>
      </c>
      <c r="B2365">
        <v>1.9536631560042501E-2</v>
      </c>
    </row>
    <row r="2366" spans="1:2" x14ac:dyDescent="0.3">
      <c r="A2366">
        <v>2279</v>
      </c>
      <c r="B2366">
        <v>1.9535877851457498E-2</v>
      </c>
    </row>
    <row r="2367" spans="1:2" x14ac:dyDescent="0.3">
      <c r="A2367">
        <v>2280</v>
      </c>
      <c r="B2367">
        <v>1.9536251286672201E-2</v>
      </c>
    </row>
    <row r="2368" spans="1:2" x14ac:dyDescent="0.3">
      <c r="A2368">
        <v>2281</v>
      </c>
      <c r="B2368">
        <v>1.9535632521791899E-2</v>
      </c>
    </row>
    <row r="2369" spans="1:2" x14ac:dyDescent="0.3">
      <c r="A2369">
        <v>2282</v>
      </c>
      <c r="B2369">
        <v>1.95357741646765E-2</v>
      </c>
    </row>
    <row r="2370" spans="1:2" x14ac:dyDescent="0.3">
      <c r="A2370">
        <v>2283</v>
      </c>
      <c r="B2370">
        <v>1.95363860388519E-2</v>
      </c>
    </row>
    <row r="2371" spans="1:2" x14ac:dyDescent="0.3">
      <c r="A2371">
        <v>2284</v>
      </c>
      <c r="B2371">
        <v>1.9536437750363001E-2</v>
      </c>
    </row>
    <row r="2372" spans="1:2" x14ac:dyDescent="0.3">
      <c r="A2372">
        <v>2285</v>
      </c>
      <c r="B2372">
        <v>1.9536592687265701E-2</v>
      </c>
    </row>
    <row r="2373" spans="1:2" x14ac:dyDescent="0.3">
      <c r="A2373">
        <v>2286</v>
      </c>
      <c r="B2373">
        <v>1.9535315915267901E-2</v>
      </c>
    </row>
    <row r="2374" spans="1:2" x14ac:dyDescent="0.3">
      <c r="A2374">
        <v>2287</v>
      </c>
      <c r="B2374">
        <v>1.9536539059717199E-2</v>
      </c>
    </row>
    <row r="2375" spans="1:2" x14ac:dyDescent="0.3">
      <c r="A2375">
        <v>2288</v>
      </c>
      <c r="B2375">
        <v>1.9536762673475601E-2</v>
      </c>
    </row>
    <row r="2376" spans="1:2" x14ac:dyDescent="0.3">
      <c r="A2376">
        <v>2289</v>
      </c>
      <c r="B2376">
        <v>1.9536332651355098E-2</v>
      </c>
    </row>
    <row r="2377" spans="1:2" x14ac:dyDescent="0.3">
      <c r="A2377">
        <v>2290</v>
      </c>
      <c r="B2377">
        <v>1.9536727851711799E-2</v>
      </c>
    </row>
    <row r="2378" spans="1:2" x14ac:dyDescent="0.3">
      <c r="A2378">
        <v>2291</v>
      </c>
      <c r="B2378">
        <v>1.9537089923641102E-2</v>
      </c>
    </row>
    <row r="2379" spans="1:2" x14ac:dyDescent="0.3">
      <c r="A2379">
        <v>2292</v>
      </c>
      <c r="B2379">
        <v>1.9537492780120898E-2</v>
      </c>
    </row>
    <row r="2380" spans="1:2" x14ac:dyDescent="0.3">
      <c r="A2380">
        <v>2293</v>
      </c>
      <c r="B2380">
        <v>1.9537900973512601E-2</v>
      </c>
    </row>
    <row r="2381" spans="1:2" x14ac:dyDescent="0.3">
      <c r="A2381">
        <v>2294</v>
      </c>
      <c r="B2381">
        <v>1.95376470649514E-2</v>
      </c>
    </row>
    <row r="2382" spans="1:2" x14ac:dyDescent="0.3">
      <c r="A2382">
        <v>2295</v>
      </c>
      <c r="B2382">
        <v>1.9538391679634899E-2</v>
      </c>
    </row>
    <row r="2383" spans="1:2" x14ac:dyDescent="0.3">
      <c r="A2383">
        <v>2296</v>
      </c>
      <c r="B2383">
        <v>1.9537749151216002E-2</v>
      </c>
    </row>
    <row r="2384" spans="1:2" x14ac:dyDescent="0.3">
      <c r="A2384">
        <v>2297</v>
      </c>
      <c r="B2384">
        <v>1.9537528489440899E-2</v>
      </c>
    </row>
    <row r="2385" spans="1:2" x14ac:dyDescent="0.3">
      <c r="A2385">
        <v>2298</v>
      </c>
      <c r="B2385">
        <v>1.9537147907418999E-2</v>
      </c>
    </row>
    <row r="2386" spans="1:2" x14ac:dyDescent="0.3">
      <c r="A2386">
        <v>2299</v>
      </c>
      <c r="B2386">
        <v>1.9537215320198201E-2</v>
      </c>
    </row>
    <row r="2387" spans="1:2" x14ac:dyDescent="0.3">
      <c r="A2387">
        <v>2300</v>
      </c>
      <c r="B2387">
        <v>1.9537234678508399E-2</v>
      </c>
    </row>
    <row r="2388" spans="1:2" x14ac:dyDescent="0.3">
      <c r="A2388">
        <v>2301</v>
      </c>
      <c r="B2388">
        <v>1.95373521086021E-2</v>
      </c>
    </row>
    <row r="2389" spans="1:2" x14ac:dyDescent="0.3">
      <c r="A2389">
        <v>2302</v>
      </c>
      <c r="B2389">
        <v>1.9537605517364401E-2</v>
      </c>
    </row>
    <row r="2390" spans="1:2" x14ac:dyDescent="0.3">
      <c r="A2390">
        <v>2303</v>
      </c>
      <c r="B2390">
        <v>1.9537077022994901E-2</v>
      </c>
    </row>
    <row r="2391" spans="1:2" x14ac:dyDescent="0.3">
      <c r="A2391">
        <v>2304</v>
      </c>
      <c r="B2391">
        <v>1.9536751699153899E-2</v>
      </c>
    </row>
    <row r="2392" spans="1:2" x14ac:dyDescent="0.3">
      <c r="A2392">
        <v>2305</v>
      </c>
      <c r="B2392">
        <v>1.9536953197816401E-2</v>
      </c>
    </row>
    <row r="2393" spans="1:2" x14ac:dyDescent="0.3">
      <c r="A2393">
        <v>2306</v>
      </c>
      <c r="B2393">
        <v>1.9536586457624801E-2</v>
      </c>
    </row>
    <row r="2394" spans="1:2" x14ac:dyDescent="0.3">
      <c r="A2394">
        <v>2307</v>
      </c>
      <c r="B2394">
        <v>1.9536868044927401E-2</v>
      </c>
    </row>
    <row r="2395" spans="1:2" x14ac:dyDescent="0.3">
      <c r="A2395">
        <v>2308</v>
      </c>
      <c r="B2395">
        <v>1.9536914096423798E-2</v>
      </c>
    </row>
    <row r="2396" spans="1:2" x14ac:dyDescent="0.3">
      <c r="A2396">
        <v>2309</v>
      </c>
      <c r="B2396">
        <v>1.9536749004836599E-2</v>
      </c>
    </row>
    <row r="2397" spans="1:2" x14ac:dyDescent="0.3">
      <c r="A2397">
        <v>2310</v>
      </c>
      <c r="B2397">
        <v>1.95360272780911E-2</v>
      </c>
    </row>
    <row r="2398" spans="1:2" x14ac:dyDescent="0.3">
      <c r="A2398">
        <v>2311</v>
      </c>
      <c r="B2398">
        <v>1.9536252964131001E-2</v>
      </c>
    </row>
    <row r="2399" spans="1:2" x14ac:dyDescent="0.3">
      <c r="A2399">
        <v>2312</v>
      </c>
      <c r="B2399">
        <v>1.9536034335600801E-2</v>
      </c>
    </row>
    <row r="2400" spans="1:2" x14ac:dyDescent="0.3">
      <c r="A2400">
        <v>2313</v>
      </c>
      <c r="B2400">
        <v>1.9535507849804099E-2</v>
      </c>
    </row>
    <row r="2401" spans="1:2" x14ac:dyDescent="0.3">
      <c r="A2401">
        <v>2314</v>
      </c>
      <c r="B2401">
        <v>1.9535023582950398E-2</v>
      </c>
    </row>
    <row r="2402" spans="1:2" x14ac:dyDescent="0.3">
      <c r="A2402">
        <v>2315</v>
      </c>
      <c r="B2402">
        <v>1.9534416264534001E-2</v>
      </c>
    </row>
    <row r="2403" spans="1:2" x14ac:dyDescent="0.3">
      <c r="A2403">
        <v>2316</v>
      </c>
      <c r="B2403">
        <v>1.9534018331667999E-2</v>
      </c>
    </row>
    <row r="2404" spans="1:2" x14ac:dyDescent="0.3">
      <c r="A2404">
        <v>2317</v>
      </c>
      <c r="B2404">
        <v>1.9534860151302898E-2</v>
      </c>
    </row>
    <row r="2405" spans="1:2" x14ac:dyDescent="0.3">
      <c r="A2405">
        <v>2318</v>
      </c>
      <c r="B2405">
        <v>1.9535346184192701E-2</v>
      </c>
    </row>
    <row r="2406" spans="1:2" x14ac:dyDescent="0.3">
      <c r="A2406">
        <v>2319</v>
      </c>
      <c r="B2406">
        <v>1.9535191349991699E-2</v>
      </c>
    </row>
    <row r="2407" spans="1:2" x14ac:dyDescent="0.3">
      <c r="A2407">
        <v>2320</v>
      </c>
      <c r="B2407">
        <v>1.9535350206314001E-2</v>
      </c>
    </row>
    <row r="2408" spans="1:2" x14ac:dyDescent="0.3">
      <c r="A2408">
        <v>2321</v>
      </c>
      <c r="B2408">
        <v>1.95350629712557E-2</v>
      </c>
    </row>
    <row r="2409" spans="1:2" x14ac:dyDescent="0.3">
      <c r="A2409">
        <v>2322</v>
      </c>
      <c r="B2409">
        <v>1.9535296638239601E-2</v>
      </c>
    </row>
    <row r="2410" spans="1:2" x14ac:dyDescent="0.3">
      <c r="A2410">
        <v>2323</v>
      </c>
      <c r="B2410">
        <v>1.95355185078501E-2</v>
      </c>
    </row>
    <row r="2411" spans="1:2" x14ac:dyDescent="0.3">
      <c r="A2411">
        <v>2324</v>
      </c>
      <c r="B2411">
        <v>1.9534996991859701E-2</v>
      </c>
    </row>
    <row r="2412" spans="1:2" x14ac:dyDescent="0.3">
      <c r="A2412">
        <v>2325</v>
      </c>
      <c r="B2412">
        <v>1.9535681687734899E-2</v>
      </c>
    </row>
    <row r="2413" spans="1:2" x14ac:dyDescent="0.3">
      <c r="A2413">
        <v>2326</v>
      </c>
      <c r="B2413">
        <v>1.9535255966098002E-2</v>
      </c>
    </row>
    <row r="2414" spans="1:2" x14ac:dyDescent="0.3">
      <c r="A2414">
        <v>2327</v>
      </c>
      <c r="B2414">
        <v>1.95347060675614E-2</v>
      </c>
    </row>
    <row r="2415" spans="1:2" x14ac:dyDescent="0.3">
      <c r="A2415">
        <v>2328</v>
      </c>
      <c r="B2415">
        <v>1.9534630663007601E-2</v>
      </c>
    </row>
    <row r="2416" spans="1:2" x14ac:dyDescent="0.3">
      <c r="A2416">
        <v>2329</v>
      </c>
      <c r="B2416">
        <v>1.9534699640838898E-2</v>
      </c>
    </row>
    <row r="2417" spans="1:2" x14ac:dyDescent="0.3">
      <c r="A2417">
        <v>2330</v>
      </c>
      <c r="B2417">
        <v>1.9534938664824801E-2</v>
      </c>
    </row>
    <row r="2418" spans="1:2" x14ac:dyDescent="0.3">
      <c r="A2418">
        <v>2331</v>
      </c>
      <c r="B2418">
        <v>1.9534943608742701E-2</v>
      </c>
    </row>
    <row r="2419" spans="1:2" x14ac:dyDescent="0.3">
      <c r="A2419">
        <v>2332</v>
      </c>
      <c r="B2419">
        <v>1.9535001554977099E-2</v>
      </c>
    </row>
    <row r="2420" spans="1:2" x14ac:dyDescent="0.3">
      <c r="A2420">
        <v>2333</v>
      </c>
      <c r="B2420">
        <v>1.9534750316244701E-2</v>
      </c>
    </row>
    <row r="2421" spans="1:2" x14ac:dyDescent="0.3">
      <c r="A2421">
        <v>2334</v>
      </c>
      <c r="B2421">
        <v>1.9534794520316801E-2</v>
      </c>
    </row>
    <row r="2422" spans="1:2" x14ac:dyDescent="0.3">
      <c r="A2422">
        <v>2335</v>
      </c>
      <c r="B2422">
        <v>1.9535486712762101E-2</v>
      </c>
    </row>
    <row r="2423" spans="1:2" x14ac:dyDescent="0.3">
      <c r="A2423">
        <v>2336</v>
      </c>
      <c r="B2423">
        <v>1.9535562415447901E-2</v>
      </c>
    </row>
    <row r="2424" spans="1:2" x14ac:dyDescent="0.3">
      <c r="A2424">
        <v>2337</v>
      </c>
      <c r="B2424">
        <v>1.9535712796557799E-2</v>
      </c>
    </row>
    <row r="2425" spans="1:2" x14ac:dyDescent="0.3">
      <c r="A2425">
        <v>2338</v>
      </c>
      <c r="B2425">
        <v>1.9535386174080498E-2</v>
      </c>
    </row>
    <row r="2426" spans="1:2" x14ac:dyDescent="0.3">
      <c r="A2426">
        <v>2339</v>
      </c>
      <c r="B2426">
        <v>1.95355127549099E-2</v>
      </c>
    </row>
    <row r="2427" spans="1:2" x14ac:dyDescent="0.3">
      <c r="A2427">
        <v>2340</v>
      </c>
      <c r="B2427">
        <v>1.9535586321000602E-2</v>
      </c>
    </row>
    <row r="2428" spans="1:2" x14ac:dyDescent="0.3">
      <c r="A2428">
        <v>2341</v>
      </c>
      <c r="B2428">
        <v>1.9535623610620102E-2</v>
      </c>
    </row>
    <row r="2429" spans="1:2" x14ac:dyDescent="0.3">
      <c r="A2429">
        <v>2342</v>
      </c>
      <c r="B2429">
        <v>1.9535079538970601E-2</v>
      </c>
    </row>
    <row r="2430" spans="1:2" x14ac:dyDescent="0.3">
      <c r="A2430">
        <v>2343</v>
      </c>
      <c r="B2430">
        <v>1.95349209346787E-2</v>
      </c>
    </row>
    <row r="2431" spans="1:2" x14ac:dyDescent="0.3">
      <c r="A2431">
        <v>2344</v>
      </c>
      <c r="B2431">
        <v>1.9534798960507801E-2</v>
      </c>
    </row>
    <row r="2432" spans="1:2" x14ac:dyDescent="0.3">
      <c r="A2432">
        <v>2345</v>
      </c>
      <c r="B2432">
        <v>1.95344434367671E-2</v>
      </c>
    </row>
    <row r="2433" spans="1:2" x14ac:dyDescent="0.3">
      <c r="A2433">
        <v>2346</v>
      </c>
      <c r="B2433">
        <v>1.9534175974593001E-2</v>
      </c>
    </row>
    <row r="2434" spans="1:2" x14ac:dyDescent="0.3">
      <c r="A2434">
        <v>2347</v>
      </c>
      <c r="B2434">
        <v>1.95348228276731E-2</v>
      </c>
    </row>
    <row r="2435" spans="1:2" x14ac:dyDescent="0.3">
      <c r="A2435">
        <v>2348</v>
      </c>
      <c r="B2435">
        <v>1.9534865013732802E-2</v>
      </c>
    </row>
    <row r="2436" spans="1:2" x14ac:dyDescent="0.3">
      <c r="A2436">
        <v>2349</v>
      </c>
      <c r="B2436">
        <v>1.9534528920385999E-2</v>
      </c>
    </row>
    <row r="2437" spans="1:2" x14ac:dyDescent="0.3">
      <c r="A2437">
        <v>2350</v>
      </c>
      <c r="B2437">
        <v>1.95348371709184E-2</v>
      </c>
    </row>
    <row r="2438" spans="1:2" x14ac:dyDescent="0.3">
      <c r="A2438">
        <v>2351</v>
      </c>
      <c r="B2438">
        <v>1.9534415312348299E-2</v>
      </c>
    </row>
    <row r="2439" spans="1:2" x14ac:dyDescent="0.3">
      <c r="A2439">
        <v>2352</v>
      </c>
      <c r="B2439">
        <v>1.9534770045816E-2</v>
      </c>
    </row>
    <row r="2440" spans="1:2" x14ac:dyDescent="0.3">
      <c r="A2440">
        <v>2353</v>
      </c>
      <c r="B2440">
        <v>1.9534969976574001E-2</v>
      </c>
    </row>
    <row r="2441" spans="1:2" x14ac:dyDescent="0.3">
      <c r="A2441">
        <v>2354</v>
      </c>
      <c r="B2441">
        <v>1.95345467636583E-2</v>
      </c>
    </row>
    <row r="2442" spans="1:2" x14ac:dyDescent="0.3">
      <c r="A2442">
        <v>2355</v>
      </c>
      <c r="B2442">
        <v>1.9534239510421901E-2</v>
      </c>
    </row>
    <row r="2443" spans="1:2" x14ac:dyDescent="0.3">
      <c r="A2443">
        <v>2356</v>
      </c>
      <c r="B2443">
        <v>1.9533990434999399E-2</v>
      </c>
    </row>
    <row r="2444" spans="1:2" x14ac:dyDescent="0.3">
      <c r="A2444">
        <v>2357</v>
      </c>
      <c r="B2444">
        <v>1.95341984137609E-2</v>
      </c>
    </row>
    <row r="2445" spans="1:2" x14ac:dyDescent="0.3">
      <c r="A2445">
        <v>2358</v>
      </c>
      <c r="B2445">
        <v>1.9534149755879401E-2</v>
      </c>
    </row>
    <row r="2446" spans="1:2" x14ac:dyDescent="0.3">
      <c r="A2446">
        <v>2359</v>
      </c>
      <c r="B2446">
        <v>1.9534240897389098E-2</v>
      </c>
    </row>
    <row r="2447" spans="1:2" x14ac:dyDescent="0.3">
      <c r="A2447">
        <v>2360</v>
      </c>
      <c r="B2447">
        <v>1.95343500383383E-2</v>
      </c>
    </row>
    <row r="2448" spans="1:2" x14ac:dyDescent="0.3">
      <c r="A2448">
        <v>2361</v>
      </c>
      <c r="B2448">
        <v>1.9534162976131201E-2</v>
      </c>
    </row>
    <row r="2449" spans="1:2" x14ac:dyDescent="0.3">
      <c r="A2449">
        <v>2362</v>
      </c>
      <c r="B2449">
        <v>1.95344778878184E-2</v>
      </c>
    </row>
    <row r="2450" spans="1:2" x14ac:dyDescent="0.3">
      <c r="A2450">
        <v>2363</v>
      </c>
      <c r="B2450">
        <v>1.9534244358400399E-2</v>
      </c>
    </row>
    <row r="2451" spans="1:2" x14ac:dyDescent="0.3">
      <c r="A2451">
        <v>2364</v>
      </c>
      <c r="B2451">
        <v>1.95341505207451E-2</v>
      </c>
    </row>
    <row r="2452" spans="1:2" x14ac:dyDescent="0.3">
      <c r="A2452">
        <v>2365</v>
      </c>
      <c r="B2452">
        <v>1.95337208389521E-2</v>
      </c>
    </row>
    <row r="2453" spans="1:2" x14ac:dyDescent="0.3">
      <c r="A2453">
        <v>2366</v>
      </c>
      <c r="B2453">
        <v>1.9533643497473E-2</v>
      </c>
    </row>
    <row r="2454" spans="1:2" x14ac:dyDescent="0.3">
      <c r="A2454">
        <v>2367</v>
      </c>
      <c r="B2454">
        <v>1.9533800769516298E-2</v>
      </c>
    </row>
    <row r="2455" spans="1:2" x14ac:dyDescent="0.3">
      <c r="A2455">
        <v>2368</v>
      </c>
      <c r="B2455">
        <v>1.95338437026032E-2</v>
      </c>
    </row>
    <row r="2456" spans="1:2" x14ac:dyDescent="0.3">
      <c r="A2456">
        <v>2369</v>
      </c>
      <c r="B2456">
        <v>1.9534397363104802E-2</v>
      </c>
    </row>
    <row r="2457" spans="1:2" x14ac:dyDescent="0.3">
      <c r="A2457">
        <v>2370</v>
      </c>
      <c r="B2457">
        <v>1.9534379895308498E-2</v>
      </c>
    </row>
    <row r="2458" spans="1:2" x14ac:dyDescent="0.3">
      <c r="A2458">
        <v>2371</v>
      </c>
      <c r="B2458">
        <v>1.9533957376593601E-2</v>
      </c>
    </row>
    <row r="2459" spans="1:2" x14ac:dyDescent="0.3">
      <c r="A2459">
        <v>2372</v>
      </c>
      <c r="B2459">
        <v>1.9533852305817799E-2</v>
      </c>
    </row>
    <row r="2460" spans="1:2" x14ac:dyDescent="0.3">
      <c r="A2460">
        <v>2373</v>
      </c>
      <c r="B2460">
        <v>1.9533306664517799E-2</v>
      </c>
    </row>
    <row r="2461" spans="1:2" x14ac:dyDescent="0.3">
      <c r="A2461">
        <v>2374</v>
      </c>
      <c r="B2461">
        <v>1.9533226184982801E-2</v>
      </c>
    </row>
    <row r="2462" spans="1:2" x14ac:dyDescent="0.3">
      <c r="A2462">
        <v>2375</v>
      </c>
      <c r="B2462">
        <v>1.9532499469055199E-2</v>
      </c>
    </row>
    <row r="2463" spans="1:2" x14ac:dyDescent="0.3">
      <c r="A2463">
        <v>2376</v>
      </c>
      <c r="B2463">
        <v>1.9532389521670301E-2</v>
      </c>
    </row>
    <row r="2464" spans="1:2" x14ac:dyDescent="0.3">
      <c r="A2464">
        <v>2377</v>
      </c>
      <c r="B2464">
        <v>1.9532262564664098E-2</v>
      </c>
    </row>
    <row r="2465" spans="1:2" x14ac:dyDescent="0.3">
      <c r="A2465">
        <v>2378</v>
      </c>
      <c r="B2465">
        <v>1.9532055230402301E-2</v>
      </c>
    </row>
    <row r="2466" spans="1:2" x14ac:dyDescent="0.3">
      <c r="A2466">
        <v>2379</v>
      </c>
      <c r="B2466">
        <v>1.9532241509761499E-2</v>
      </c>
    </row>
    <row r="2467" spans="1:2" x14ac:dyDescent="0.3">
      <c r="A2467">
        <v>2380</v>
      </c>
      <c r="B2467">
        <v>1.9531877052625601E-2</v>
      </c>
    </row>
    <row r="2468" spans="1:2" x14ac:dyDescent="0.3">
      <c r="A2468">
        <v>2381</v>
      </c>
      <c r="B2468">
        <v>1.9532106051526998E-2</v>
      </c>
    </row>
    <row r="2469" spans="1:2" x14ac:dyDescent="0.3">
      <c r="A2469">
        <v>2382</v>
      </c>
      <c r="B2469">
        <v>1.9532595925291302E-2</v>
      </c>
    </row>
    <row r="2470" spans="1:2" x14ac:dyDescent="0.3">
      <c r="A2470">
        <v>2383</v>
      </c>
      <c r="B2470">
        <v>1.9532044380509501E-2</v>
      </c>
    </row>
    <row r="2471" spans="1:2" x14ac:dyDescent="0.3">
      <c r="A2471">
        <v>2384</v>
      </c>
      <c r="B2471">
        <v>1.9532492002576798E-2</v>
      </c>
    </row>
    <row r="2472" spans="1:2" x14ac:dyDescent="0.3">
      <c r="A2472">
        <v>2385</v>
      </c>
      <c r="B2472">
        <v>1.95336405886853E-2</v>
      </c>
    </row>
    <row r="2473" spans="1:2" x14ac:dyDescent="0.3">
      <c r="A2473">
        <v>2386</v>
      </c>
      <c r="B2473">
        <v>1.9533717281745699E-2</v>
      </c>
    </row>
    <row r="2474" spans="1:2" x14ac:dyDescent="0.3">
      <c r="A2474">
        <v>2387</v>
      </c>
      <c r="B2474">
        <v>1.9533233653611801E-2</v>
      </c>
    </row>
    <row r="2475" spans="1:2" x14ac:dyDescent="0.3">
      <c r="A2475">
        <v>2388</v>
      </c>
      <c r="B2475">
        <v>1.9533634486734699E-2</v>
      </c>
    </row>
    <row r="2476" spans="1:2" x14ac:dyDescent="0.3">
      <c r="A2476">
        <v>2389</v>
      </c>
      <c r="B2476">
        <v>1.9533899422534501E-2</v>
      </c>
    </row>
    <row r="2477" spans="1:2" x14ac:dyDescent="0.3">
      <c r="A2477">
        <v>2390</v>
      </c>
      <c r="B2477">
        <v>1.95340940190331E-2</v>
      </c>
    </row>
    <row r="2478" spans="1:2" x14ac:dyDescent="0.3">
      <c r="A2478">
        <v>2391</v>
      </c>
      <c r="B2478">
        <v>1.9533652096003901E-2</v>
      </c>
    </row>
    <row r="2479" spans="1:2" x14ac:dyDescent="0.3">
      <c r="A2479">
        <v>2392</v>
      </c>
      <c r="B2479">
        <v>1.9534245709863798E-2</v>
      </c>
    </row>
    <row r="2480" spans="1:2" x14ac:dyDescent="0.3">
      <c r="A2480">
        <v>2393</v>
      </c>
      <c r="B2480">
        <v>1.9533910699215298E-2</v>
      </c>
    </row>
    <row r="2481" spans="1:2" x14ac:dyDescent="0.3">
      <c r="A2481">
        <v>2394</v>
      </c>
      <c r="B2481">
        <v>1.9533838508234699E-2</v>
      </c>
    </row>
    <row r="2482" spans="1:2" x14ac:dyDescent="0.3">
      <c r="A2482">
        <v>2395</v>
      </c>
      <c r="B2482">
        <v>1.9533530838872801E-2</v>
      </c>
    </row>
    <row r="2483" spans="1:2" x14ac:dyDescent="0.3">
      <c r="A2483">
        <v>2396</v>
      </c>
      <c r="B2483">
        <v>1.95340646061886E-2</v>
      </c>
    </row>
    <row r="2484" spans="1:2" x14ac:dyDescent="0.3">
      <c r="A2484">
        <v>2397</v>
      </c>
      <c r="B2484">
        <v>1.9534093432670999E-2</v>
      </c>
    </row>
    <row r="2485" spans="1:2" x14ac:dyDescent="0.3">
      <c r="A2485">
        <v>2398</v>
      </c>
      <c r="B2485">
        <v>1.9533892680938501E-2</v>
      </c>
    </row>
    <row r="2486" spans="1:2" x14ac:dyDescent="0.3">
      <c r="A2486">
        <v>2399</v>
      </c>
      <c r="B2486">
        <v>1.9534185893985399E-2</v>
      </c>
    </row>
    <row r="2487" spans="1:2" x14ac:dyDescent="0.3">
      <c r="A2487">
        <v>2400</v>
      </c>
      <c r="B2487">
        <v>1.9533595930319999E-2</v>
      </c>
    </row>
    <row r="2488" spans="1:2" x14ac:dyDescent="0.3">
      <c r="A2488">
        <v>2401</v>
      </c>
      <c r="B2488">
        <v>1.9533769828313799E-2</v>
      </c>
    </row>
    <row r="2489" spans="1:2" x14ac:dyDescent="0.3">
      <c r="A2489">
        <v>2402</v>
      </c>
      <c r="B2489">
        <v>1.9534785512181501E-2</v>
      </c>
    </row>
    <row r="2490" spans="1:2" x14ac:dyDescent="0.3">
      <c r="A2490">
        <v>2403</v>
      </c>
      <c r="B2490">
        <v>1.9534747729514201E-2</v>
      </c>
    </row>
    <row r="2491" spans="1:2" x14ac:dyDescent="0.3">
      <c r="A2491">
        <v>2404</v>
      </c>
      <c r="B2491">
        <v>1.9534648128372599E-2</v>
      </c>
    </row>
    <row r="2492" spans="1:2" x14ac:dyDescent="0.3">
      <c r="A2492">
        <v>2405</v>
      </c>
      <c r="B2492">
        <v>1.9534863360189201E-2</v>
      </c>
    </row>
    <row r="2493" spans="1:2" x14ac:dyDescent="0.3">
      <c r="A2493">
        <v>2406</v>
      </c>
      <c r="B2493">
        <v>1.9534590231136299E-2</v>
      </c>
    </row>
    <row r="2494" spans="1:2" x14ac:dyDescent="0.3">
      <c r="A2494">
        <v>2407</v>
      </c>
      <c r="B2494">
        <v>1.9534970697275399E-2</v>
      </c>
    </row>
    <row r="2495" spans="1:2" x14ac:dyDescent="0.3">
      <c r="A2495">
        <v>2408</v>
      </c>
      <c r="B2495">
        <v>1.9534447605371201E-2</v>
      </c>
    </row>
    <row r="2496" spans="1:2" x14ac:dyDescent="0.3">
      <c r="A2496">
        <v>2409</v>
      </c>
      <c r="B2496">
        <v>1.9534393438855199E-2</v>
      </c>
    </row>
    <row r="2497" spans="1:2" x14ac:dyDescent="0.3">
      <c r="A2497">
        <v>2410</v>
      </c>
      <c r="B2497">
        <v>1.9534609440743599E-2</v>
      </c>
    </row>
    <row r="2498" spans="1:2" x14ac:dyDescent="0.3">
      <c r="A2498">
        <v>2411</v>
      </c>
      <c r="B2498">
        <v>1.9533949804553499E-2</v>
      </c>
    </row>
    <row r="2499" spans="1:2" x14ac:dyDescent="0.3">
      <c r="A2499">
        <v>2412</v>
      </c>
      <c r="B2499">
        <v>1.95335833763625E-2</v>
      </c>
    </row>
    <row r="2500" spans="1:2" x14ac:dyDescent="0.3">
      <c r="A2500">
        <v>2413</v>
      </c>
      <c r="B2500">
        <v>1.9533466067967999E-2</v>
      </c>
    </row>
    <row r="2501" spans="1:2" x14ac:dyDescent="0.3">
      <c r="A2501">
        <v>2414</v>
      </c>
      <c r="B2501">
        <v>1.9532889230874002E-2</v>
      </c>
    </row>
    <row r="2502" spans="1:2" x14ac:dyDescent="0.3">
      <c r="A2502">
        <v>2415</v>
      </c>
      <c r="B2502">
        <v>1.95327291553683E-2</v>
      </c>
    </row>
    <row r="2503" spans="1:2" x14ac:dyDescent="0.3">
      <c r="A2503">
        <v>2416</v>
      </c>
      <c r="B2503">
        <v>1.9532311376469699E-2</v>
      </c>
    </row>
    <row r="2504" spans="1:2" x14ac:dyDescent="0.3">
      <c r="A2504">
        <v>2417</v>
      </c>
      <c r="B2504">
        <v>1.95324145156421E-2</v>
      </c>
    </row>
    <row r="2505" spans="1:2" x14ac:dyDescent="0.3">
      <c r="A2505">
        <v>2418</v>
      </c>
      <c r="B2505">
        <v>1.95319923571389E-2</v>
      </c>
    </row>
    <row r="2506" spans="1:2" x14ac:dyDescent="0.3">
      <c r="A2506">
        <v>2419</v>
      </c>
      <c r="B2506">
        <v>1.95317959523859E-2</v>
      </c>
    </row>
    <row r="2507" spans="1:2" x14ac:dyDescent="0.3">
      <c r="A2507">
        <v>2420</v>
      </c>
      <c r="B2507">
        <v>1.9532257111878702E-2</v>
      </c>
    </row>
    <row r="2508" spans="1:2" x14ac:dyDescent="0.3">
      <c r="A2508">
        <v>2421</v>
      </c>
      <c r="B2508">
        <v>1.9532705961682401E-2</v>
      </c>
    </row>
    <row r="2509" spans="1:2" x14ac:dyDescent="0.3">
      <c r="A2509">
        <v>2422</v>
      </c>
      <c r="B2509">
        <v>1.9532568500961099E-2</v>
      </c>
    </row>
    <row r="2510" spans="1:2" x14ac:dyDescent="0.3">
      <c r="A2510">
        <v>2423</v>
      </c>
      <c r="B2510">
        <v>1.9531550172953299E-2</v>
      </c>
    </row>
    <row r="2511" spans="1:2" x14ac:dyDescent="0.3">
      <c r="A2511">
        <v>2424</v>
      </c>
      <c r="B2511">
        <v>1.9531472631925999E-2</v>
      </c>
    </row>
    <row r="2512" spans="1:2" x14ac:dyDescent="0.3">
      <c r="A2512">
        <v>2425</v>
      </c>
      <c r="B2512">
        <v>1.95316677441578E-2</v>
      </c>
    </row>
    <row r="2513" spans="1:2" x14ac:dyDescent="0.3">
      <c r="A2513">
        <v>2426</v>
      </c>
      <c r="B2513">
        <v>1.95320053602888E-2</v>
      </c>
    </row>
    <row r="2514" spans="1:2" x14ac:dyDescent="0.3">
      <c r="A2514">
        <v>2427</v>
      </c>
      <c r="B2514">
        <v>1.9532099599608901E-2</v>
      </c>
    </row>
    <row r="2515" spans="1:2" x14ac:dyDescent="0.3">
      <c r="A2515">
        <v>2428</v>
      </c>
      <c r="B2515">
        <v>1.9531277061743998E-2</v>
      </c>
    </row>
    <row r="2516" spans="1:2" x14ac:dyDescent="0.3">
      <c r="A2516">
        <v>2429</v>
      </c>
      <c r="B2516">
        <v>1.9532117916729399E-2</v>
      </c>
    </row>
    <row r="2517" spans="1:2" x14ac:dyDescent="0.3">
      <c r="A2517">
        <v>2430</v>
      </c>
      <c r="B2517">
        <v>1.9532067855234099E-2</v>
      </c>
    </row>
    <row r="2518" spans="1:2" x14ac:dyDescent="0.3">
      <c r="A2518">
        <v>2431</v>
      </c>
      <c r="B2518">
        <v>1.9532068152375601E-2</v>
      </c>
    </row>
    <row r="2519" spans="1:2" x14ac:dyDescent="0.3">
      <c r="A2519">
        <v>2432</v>
      </c>
      <c r="B2519">
        <v>1.9532467479320099E-2</v>
      </c>
    </row>
    <row r="2520" spans="1:2" x14ac:dyDescent="0.3">
      <c r="A2520">
        <v>2433</v>
      </c>
      <c r="B2520">
        <v>1.9532016348052302E-2</v>
      </c>
    </row>
    <row r="2521" spans="1:2" x14ac:dyDescent="0.3">
      <c r="A2521">
        <v>2434</v>
      </c>
      <c r="B2521">
        <v>1.9532115222717E-2</v>
      </c>
    </row>
    <row r="2522" spans="1:2" x14ac:dyDescent="0.3">
      <c r="A2522">
        <v>2435</v>
      </c>
      <c r="B2522">
        <v>1.9532006197060199E-2</v>
      </c>
    </row>
    <row r="2523" spans="1:2" x14ac:dyDescent="0.3">
      <c r="A2523">
        <v>2436</v>
      </c>
      <c r="B2523">
        <v>1.95322662358869E-2</v>
      </c>
    </row>
    <row r="2524" spans="1:2" x14ac:dyDescent="0.3">
      <c r="A2524">
        <v>2437</v>
      </c>
      <c r="B2524">
        <v>1.9532453504609599E-2</v>
      </c>
    </row>
    <row r="2525" spans="1:2" x14ac:dyDescent="0.3">
      <c r="A2525">
        <v>2438</v>
      </c>
      <c r="B2525">
        <v>1.9533493682743399E-2</v>
      </c>
    </row>
    <row r="2526" spans="1:2" x14ac:dyDescent="0.3">
      <c r="A2526">
        <v>2439</v>
      </c>
      <c r="B2526">
        <v>1.9533746237003401E-2</v>
      </c>
    </row>
    <row r="2527" spans="1:2" x14ac:dyDescent="0.3">
      <c r="A2527">
        <v>2440</v>
      </c>
      <c r="B2527">
        <v>1.9534840804436199E-2</v>
      </c>
    </row>
    <row r="2528" spans="1:2" x14ac:dyDescent="0.3">
      <c r="A2528">
        <v>2441</v>
      </c>
      <c r="B2528">
        <v>1.9534697085154599E-2</v>
      </c>
    </row>
    <row r="2529" spans="1:2" x14ac:dyDescent="0.3">
      <c r="A2529">
        <v>2442</v>
      </c>
      <c r="B2529">
        <v>1.9534438062612101E-2</v>
      </c>
    </row>
    <row r="2530" spans="1:2" x14ac:dyDescent="0.3">
      <c r="A2530">
        <v>2443</v>
      </c>
      <c r="B2530">
        <v>1.9533874635858001E-2</v>
      </c>
    </row>
    <row r="2531" spans="1:2" x14ac:dyDescent="0.3">
      <c r="A2531">
        <v>2444</v>
      </c>
      <c r="B2531">
        <v>1.9534026907381302E-2</v>
      </c>
    </row>
    <row r="2532" spans="1:2" x14ac:dyDescent="0.3">
      <c r="A2532">
        <v>2445</v>
      </c>
      <c r="B2532">
        <v>1.9533743596148598E-2</v>
      </c>
    </row>
    <row r="2533" spans="1:2" x14ac:dyDescent="0.3">
      <c r="A2533">
        <v>2446</v>
      </c>
      <c r="B2533">
        <v>1.95344949667604E-2</v>
      </c>
    </row>
    <row r="2534" spans="1:2" x14ac:dyDescent="0.3">
      <c r="A2534">
        <v>2447</v>
      </c>
      <c r="B2534">
        <v>1.9534444949566399E-2</v>
      </c>
    </row>
    <row r="2535" spans="1:2" x14ac:dyDescent="0.3">
      <c r="A2535">
        <v>2448</v>
      </c>
      <c r="B2535">
        <v>1.9534277895820601E-2</v>
      </c>
    </row>
    <row r="2536" spans="1:2" x14ac:dyDescent="0.3">
      <c r="A2536">
        <v>2449</v>
      </c>
      <c r="B2536">
        <v>1.95336087149185E-2</v>
      </c>
    </row>
    <row r="2537" spans="1:2" x14ac:dyDescent="0.3">
      <c r="A2537">
        <v>2450</v>
      </c>
      <c r="B2537">
        <v>1.95333255855186E-2</v>
      </c>
    </row>
    <row r="2538" spans="1:2" x14ac:dyDescent="0.3">
      <c r="A2538">
        <v>2451</v>
      </c>
      <c r="B2538">
        <v>1.95338587733754E-2</v>
      </c>
    </row>
    <row r="2539" spans="1:2" x14ac:dyDescent="0.3">
      <c r="A2539">
        <v>2452</v>
      </c>
      <c r="B2539">
        <v>1.9533571158160901E-2</v>
      </c>
    </row>
    <row r="2540" spans="1:2" x14ac:dyDescent="0.3">
      <c r="A2540">
        <v>2453</v>
      </c>
      <c r="B2540">
        <v>1.9533328789068199E-2</v>
      </c>
    </row>
    <row r="2541" spans="1:2" x14ac:dyDescent="0.3">
      <c r="A2541">
        <v>2454</v>
      </c>
      <c r="B2541">
        <v>1.9533257485861402E-2</v>
      </c>
    </row>
    <row r="2542" spans="1:2" x14ac:dyDescent="0.3">
      <c r="A2542">
        <v>2455</v>
      </c>
      <c r="B2542">
        <v>1.9532590077979899E-2</v>
      </c>
    </row>
    <row r="2543" spans="1:2" x14ac:dyDescent="0.3">
      <c r="A2543">
        <v>2456</v>
      </c>
      <c r="B2543">
        <v>1.9532721352107998E-2</v>
      </c>
    </row>
    <row r="2544" spans="1:2" x14ac:dyDescent="0.3">
      <c r="A2544">
        <v>2457</v>
      </c>
      <c r="B2544">
        <v>1.9532421266549201E-2</v>
      </c>
    </row>
    <row r="2545" spans="1:2" x14ac:dyDescent="0.3">
      <c r="A2545">
        <v>2458</v>
      </c>
      <c r="B2545">
        <v>1.9532378866693002E-2</v>
      </c>
    </row>
    <row r="2546" spans="1:2" x14ac:dyDescent="0.3">
      <c r="A2546">
        <v>2459</v>
      </c>
      <c r="B2546">
        <v>1.9533274638693299E-2</v>
      </c>
    </row>
    <row r="2547" spans="1:2" x14ac:dyDescent="0.3">
      <c r="A2547">
        <v>2460</v>
      </c>
      <c r="B2547">
        <v>1.9533513386025401E-2</v>
      </c>
    </row>
    <row r="2548" spans="1:2" x14ac:dyDescent="0.3">
      <c r="A2548">
        <v>2461</v>
      </c>
      <c r="B2548">
        <v>1.95336531687532E-2</v>
      </c>
    </row>
    <row r="2549" spans="1:2" x14ac:dyDescent="0.3">
      <c r="A2549">
        <v>2462</v>
      </c>
      <c r="B2549">
        <v>1.9534451829499901E-2</v>
      </c>
    </row>
    <row r="2550" spans="1:2" x14ac:dyDescent="0.3">
      <c r="A2550">
        <v>2463</v>
      </c>
      <c r="B2550">
        <v>1.9534161192636498E-2</v>
      </c>
    </row>
    <row r="2551" spans="1:2" x14ac:dyDescent="0.3">
      <c r="A2551">
        <v>2464</v>
      </c>
      <c r="B2551">
        <v>1.9533792594569901E-2</v>
      </c>
    </row>
    <row r="2552" spans="1:2" x14ac:dyDescent="0.3">
      <c r="A2552">
        <v>2465</v>
      </c>
      <c r="B2552">
        <v>1.9534176664004602E-2</v>
      </c>
    </row>
    <row r="2553" spans="1:2" x14ac:dyDescent="0.3">
      <c r="A2553">
        <v>2466</v>
      </c>
      <c r="B2553">
        <v>1.9533996883959501E-2</v>
      </c>
    </row>
    <row r="2554" spans="1:2" x14ac:dyDescent="0.3">
      <c r="A2554">
        <v>2467</v>
      </c>
      <c r="B2554">
        <v>1.9533813531631899E-2</v>
      </c>
    </row>
    <row r="2555" spans="1:2" x14ac:dyDescent="0.3">
      <c r="A2555">
        <v>2468</v>
      </c>
      <c r="B2555">
        <v>1.9533554897438E-2</v>
      </c>
    </row>
    <row r="2556" spans="1:2" x14ac:dyDescent="0.3">
      <c r="A2556">
        <v>2469</v>
      </c>
      <c r="B2556">
        <v>1.95334008050916E-2</v>
      </c>
    </row>
    <row r="2557" spans="1:2" x14ac:dyDescent="0.3">
      <c r="A2557">
        <v>2470</v>
      </c>
      <c r="B2557">
        <v>1.9533067748673399E-2</v>
      </c>
    </row>
    <row r="2558" spans="1:2" x14ac:dyDescent="0.3">
      <c r="A2558">
        <v>2471</v>
      </c>
      <c r="B2558">
        <v>1.95336888965983E-2</v>
      </c>
    </row>
    <row r="2559" spans="1:2" x14ac:dyDescent="0.3">
      <c r="A2559">
        <v>2472</v>
      </c>
      <c r="B2559">
        <v>1.95332930817992E-2</v>
      </c>
    </row>
    <row r="2560" spans="1:2" x14ac:dyDescent="0.3">
      <c r="A2560">
        <v>2473</v>
      </c>
      <c r="B2560">
        <v>1.9533018599541901E-2</v>
      </c>
    </row>
    <row r="2561" spans="1:2" x14ac:dyDescent="0.3">
      <c r="A2561">
        <v>2474</v>
      </c>
      <c r="B2561">
        <v>1.9533209689023501E-2</v>
      </c>
    </row>
    <row r="2562" spans="1:2" x14ac:dyDescent="0.3">
      <c r="A2562">
        <v>2475</v>
      </c>
      <c r="B2562">
        <v>1.95335431765064E-2</v>
      </c>
    </row>
    <row r="2563" spans="1:2" x14ac:dyDescent="0.3">
      <c r="A2563">
        <v>2476</v>
      </c>
      <c r="B2563">
        <v>1.9533392917224401E-2</v>
      </c>
    </row>
    <row r="2564" spans="1:2" x14ac:dyDescent="0.3">
      <c r="A2564">
        <v>2477</v>
      </c>
      <c r="B2564">
        <v>1.9533996548062298E-2</v>
      </c>
    </row>
    <row r="2565" spans="1:2" x14ac:dyDescent="0.3">
      <c r="A2565">
        <v>2478</v>
      </c>
      <c r="B2565">
        <v>1.9534139696043E-2</v>
      </c>
    </row>
    <row r="2566" spans="1:2" x14ac:dyDescent="0.3">
      <c r="A2566">
        <v>2479</v>
      </c>
      <c r="B2566">
        <v>1.9533870359549E-2</v>
      </c>
    </row>
    <row r="2567" spans="1:2" x14ac:dyDescent="0.3">
      <c r="A2567">
        <v>2480</v>
      </c>
      <c r="B2567">
        <v>1.9533951819975699E-2</v>
      </c>
    </row>
    <row r="2568" spans="1:2" x14ac:dyDescent="0.3">
      <c r="A2568">
        <v>2481</v>
      </c>
      <c r="B2568">
        <v>1.9533389940576899E-2</v>
      </c>
    </row>
    <row r="2569" spans="1:2" x14ac:dyDescent="0.3">
      <c r="A2569">
        <v>2482</v>
      </c>
      <c r="B2569">
        <v>1.95340959145767E-2</v>
      </c>
    </row>
    <row r="2570" spans="1:2" x14ac:dyDescent="0.3">
      <c r="A2570">
        <v>2483</v>
      </c>
      <c r="B2570">
        <v>1.9534366922450801E-2</v>
      </c>
    </row>
    <row r="2571" spans="1:2" x14ac:dyDescent="0.3">
      <c r="A2571">
        <v>2484</v>
      </c>
      <c r="B2571">
        <v>1.9534306356450998E-2</v>
      </c>
    </row>
    <row r="2572" spans="1:2" x14ac:dyDescent="0.3">
      <c r="A2572">
        <v>2485</v>
      </c>
      <c r="B2572">
        <v>1.9535391229858399E-2</v>
      </c>
    </row>
    <row r="2573" spans="1:2" x14ac:dyDescent="0.3">
      <c r="A2573">
        <v>2486</v>
      </c>
      <c r="B2573">
        <v>1.9534976968502302E-2</v>
      </c>
    </row>
    <row r="2574" spans="1:2" x14ac:dyDescent="0.3">
      <c r="A2574">
        <v>2487</v>
      </c>
      <c r="B2574">
        <v>1.9534774734009899E-2</v>
      </c>
    </row>
    <row r="2575" spans="1:2" x14ac:dyDescent="0.3">
      <c r="A2575">
        <v>2488</v>
      </c>
      <c r="B2575">
        <v>1.9535324783046301E-2</v>
      </c>
    </row>
    <row r="2576" spans="1:2" x14ac:dyDescent="0.3">
      <c r="A2576">
        <v>2489</v>
      </c>
      <c r="B2576">
        <v>1.9534657825094601E-2</v>
      </c>
    </row>
    <row r="2577" spans="1:2" x14ac:dyDescent="0.3">
      <c r="A2577">
        <v>2490</v>
      </c>
      <c r="B2577">
        <v>1.95351474260472E-2</v>
      </c>
    </row>
    <row r="2578" spans="1:2" x14ac:dyDescent="0.3">
      <c r="A2578">
        <v>2491</v>
      </c>
      <c r="B2578">
        <v>1.9535163768465199E-2</v>
      </c>
    </row>
    <row r="2579" spans="1:2" x14ac:dyDescent="0.3">
      <c r="A2579">
        <v>2492</v>
      </c>
      <c r="B2579">
        <v>1.95352393122416E-2</v>
      </c>
    </row>
    <row r="2580" spans="1:2" x14ac:dyDescent="0.3">
      <c r="A2580">
        <v>2493</v>
      </c>
      <c r="B2580">
        <v>1.9535290345524699E-2</v>
      </c>
    </row>
    <row r="2581" spans="1:2" x14ac:dyDescent="0.3">
      <c r="A2581">
        <v>2494</v>
      </c>
      <c r="B2581">
        <v>1.9535785370898999E-2</v>
      </c>
    </row>
    <row r="2582" spans="1:2" x14ac:dyDescent="0.3">
      <c r="A2582">
        <v>2495</v>
      </c>
      <c r="B2582">
        <v>1.95352339788641E-2</v>
      </c>
    </row>
    <row r="2583" spans="1:2" x14ac:dyDescent="0.3">
      <c r="A2583">
        <v>2496</v>
      </c>
      <c r="B2583">
        <v>1.9534897817421799E-2</v>
      </c>
    </row>
    <row r="2584" spans="1:2" x14ac:dyDescent="0.3">
      <c r="A2584">
        <v>2497</v>
      </c>
      <c r="B2584">
        <v>1.9535742991522099E-2</v>
      </c>
    </row>
    <row r="2585" spans="1:2" x14ac:dyDescent="0.3">
      <c r="A2585">
        <v>2498</v>
      </c>
      <c r="B2585">
        <v>1.9535052408218501E-2</v>
      </c>
    </row>
    <row r="2586" spans="1:2" x14ac:dyDescent="0.3">
      <c r="A2586">
        <v>2499</v>
      </c>
      <c r="B2586">
        <v>1.9534508215867101E-2</v>
      </c>
    </row>
    <row r="2587" spans="1:2" x14ac:dyDescent="0.3">
      <c r="A2587">
        <v>2500</v>
      </c>
      <c r="B2587">
        <v>1.9534505454633599E-2</v>
      </c>
    </row>
    <row r="2588" spans="1:2" x14ac:dyDescent="0.3">
      <c r="A2588">
        <v>2501</v>
      </c>
      <c r="B2588">
        <v>1.9534614705559599E-2</v>
      </c>
    </row>
    <row r="2589" spans="1:2" x14ac:dyDescent="0.3">
      <c r="A2589">
        <v>2502</v>
      </c>
      <c r="B2589">
        <v>1.9534357926872799E-2</v>
      </c>
    </row>
    <row r="2590" spans="1:2" x14ac:dyDescent="0.3">
      <c r="A2590">
        <v>2503</v>
      </c>
      <c r="B2590">
        <v>1.9533962152008099E-2</v>
      </c>
    </row>
    <row r="2591" spans="1:2" x14ac:dyDescent="0.3">
      <c r="A2591">
        <v>2504</v>
      </c>
      <c r="B2591">
        <v>1.95340229876566E-2</v>
      </c>
    </row>
    <row r="2592" spans="1:2" x14ac:dyDescent="0.3">
      <c r="A2592">
        <v>2505</v>
      </c>
      <c r="B2592">
        <v>1.9534723890500798E-2</v>
      </c>
    </row>
    <row r="2593" spans="1:2" x14ac:dyDescent="0.3">
      <c r="A2593">
        <v>2506</v>
      </c>
      <c r="B2593">
        <v>1.9534690649072799E-2</v>
      </c>
    </row>
    <row r="2594" spans="1:2" x14ac:dyDescent="0.3">
      <c r="A2594">
        <v>2507</v>
      </c>
      <c r="B2594">
        <v>1.9535224751623899E-2</v>
      </c>
    </row>
    <row r="2595" spans="1:2" x14ac:dyDescent="0.3">
      <c r="A2595">
        <v>2508</v>
      </c>
      <c r="B2595">
        <v>1.9535228697970902E-2</v>
      </c>
    </row>
    <row r="2596" spans="1:2" x14ac:dyDescent="0.3">
      <c r="A2596">
        <v>2509</v>
      </c>
      <c r="B2596">
        <v>1.9535002941755E-2</v>
      </c>
    </row>
    <row r="2597" spans="1:2" x14ac:dyDescent="0.3">
      <c r="A2597">
        <v>2510</v>
      </c>
      <c r="B2597">
        <v>1.9534676935438599E-2</v>
      </c>
    </row>
    <row r="2598" spans="1:2" x14ac:dyDescent="0.3">
      <c r="A2598">
        <v>2511</v>
      </c>
      <c r="B2598">
        <v>1.9534437505590498E-2</v>
      </c>
    </row>
    <row r="2599" spans="1:2" x14ac:dyDescent="0.3">
      <c r="A2599">
        <v>2512</v>
      </c>
      <c r="B2599">
        <v>1.9534748171616399E-2</v>
      </c>
    </row>
    <row r="2600" spans="1:2" x14ac:dyDescent="0.3">
      <c r="A2600">
        <v>2513</v>
      </c>
      <c r="B2600">
        <v>1.9534854097659201E-2</v>
      </c>
    </row>
    <row r="2601" spans="1:2" x14ac:dyDescent="0.3">
      <c r="A2601">
        <v>2514</v>
      </c>
      <c r="B2601">
        <v>1.95344433228909E-2</v>
      </c>
    </row>
    <row r="2602" spans="1:2" x14ac:dyDescent="0.3">
      <c r="A2602">
        <v>2515</v>
      </c>
      <c r="B2602">
        <v>1.9534613759448202E-2</v>
      </c>
    </row>
    <row r="2603" spans="1:2" x14ac:dyDescent="0.3">
      <c r="A2603">
        <v>2516</v>
      </c>
      <c r="B2603">
        <v>1.95344252841331E-2</v>
      </c>
    </row>
    <row r="2604" spans="1:2" x14ac:dyDescent="0.3">
      <c r="A2604">
        <v>2517</v>
      </c>
      <c r="B2604">
        <v>1.9534150555653901E-2</v>
      </c>
    </row>
    <row r="2605" spans="1:2" x14ac:dyDescent="0.3">
      <c r="A2605">
        <v>2518</v>
      </c>
      <c r="B2605">
        <v>1.9534292490802001E-2</v>
      </c>
    </row>
    <row r="2606" spans="1:2" x14ac:dyDescent="0.3">
      <c r="A2606">
        <v>2519</v>
      </c>
      <c r="B2606">
        <v>1.9533683415776298E-2</v>
      </c>
    </row>
    <row r="2607" spans="1:2" x14ac:dyDescent="0.3">
      <c r="A2607">
        <v>2520</v>
      </c>
      <c r="B2607">
        <v>1.9533869273038601E-2</v>
      </c>
    </row>
    <row r="2608" spans="1:2" x14ac:dyDescent="0.3">
      <c r="A2608">
        <v>2521</v>
      </c>
      <c r="B2608">
        <v>1.9534301896079499E-2</v>
      </c>
    </row>
    <row r="2609" spans="1:2" x14ac:dyDescent="0.3">
      <c r="A2609">
        <v>2522</v>
      </c>
      <c r="B2609">
        <v>1.95343969013374E-2</v>
      </c>
    </row>
    <row r="2610" spans="1:2" x14ac:dyDescent="0.3">
      <c r="A2610">
        <v>2523</v>
      </c>
      <c r="B2610">
        <v>1.9534188990710601E-2</v>
      </c>
    </row>
    <row r="2611" spans="1:2" x14ac:dyDescent="0.3">
      <c r="A2611">
        <v>2524</v>
      </c>
      <c r="B2611">
        <v>1.9534368257867901E-2</v>
      </c>
    </row>
    <row r="2612" spans="1:2" x14ac:dyDescent="0.3">
      <c r="A2612">
        <v>2525</v>
      </c>
      <c r="B2612">
        <v>1.9534935168818501E-2</v>
      </c>
    </row>
    <row r="2613" spans="1:2" x14ac:dyDescent="0.3">
      <c r="A2613">
        <v>2526</v>
      </c>
      <c r="B2613">
        <v>1.9534631358128E-2</v>
      </c>
    </row>
    <row r="2614" spans="1:2" x14ac:dyDescent="0.3">
      <c r="A2614">
        <v>2527</v>
      </c>
      <c r="B2614">
        <v>1.9534467481767799E-2</v>
      </c>
    </row>
    <row r="2615" spans="1:2" x14ac:dyDescent="0.3">
      <c r="A2615">
        <v>2528</v>
      </c>
      <c r="B2615">
        <v>1.9534547859500099E-2</v>
      </c>
    </row>
    <row r="2616" spans="1:2" x14ac:dyDescent="0.3">
      <c r="A2616">
        <v>2529</v>
      </c>
      <c r="B2616">
        <v>1.9535161756541599E-2</v>
      </c>
    </row>
    <row r="2617" spans="1:2" x14ac:dyDescent="0.3">
      <c r="A2617">
        <v>2530</v>
      </c>
      <c r="B2617">
        <v>1.9534496535470701E-2</v>
      </c>
    </row>
    <row r="2618" spans="1:2" x14ac:dyDescent="0.3">
      <c r="A2618">
        <v>2531</v>
      </c>
      <c r="B2618">
        <v>1.9534208126752502E-2</v>
      </c>
    </row>
    <row r="2619" spans="1:2" x14ac:dyDescent="0.3">
      <c r="A2619">
        <v>2532</v>
      </c>
      <c r="B2619">
        <v>1.9534316584023399E-2</v>
      </c>
    </row>
    <row r="2620" spans="1:2" x14ac:dyDescent="0.3">
      <c r="A2620">
        <v>2533</v>
      </c>
      <c r="B2620">
        <v>1.95344040927889E-2</v>
      </c>
    </row>
    <row r="2621" spans="1:2" x14ac:dyDescent="0.3">
      <c r="A2621">
        <v>2534</v>
      </c>
      <c r="B2621">
        <v>1.9533802435078101E-2</v>
      </c>
    </row>
    <row r="2622" spans="1:2" x14ac:dyDescent="0.3">
      <c r="A2622">
        <v>2535</v>
      </c>
      <c r="B2622">
        <v>1.9533800651478E-2</v>
      </c>
    </row>
    <row r="2623" spans="1:2" x14ac:dyDescent="0.3">
      <c r="A2623">
        <v>2536</v>
      </c>
      <c r="B2623">
        <v>1.9533225122868099E-2</v>
      </c>
    </row>
    <row r="2624" spans="1:2" x14ac:dyDescent="0.3">
      <c r="A2624">
        <v>2537</v>
      </c>
      <c r="B2624">
        <v>1.9532959108243601E-2</v>
      </c>
    </row>
    <row r="2625" spans="1:2" x14ac:dyDescent="0.3">
      <c r="A2625">
        <v>2538</v>
      </c>
      <c r="B2625">
        <v>1.9533472068969601E-2</v>
      </c>
    </row>
    <row r="2626" spans="1:2" x14ac:dyDescent="0.3">
      <c r="A2626">
        <v>2539</v>
      </c>
      <c r="B2626">
        <v>1.9533199777007799E-2</v>
      </c>
    </row>
    <row r="2627" spans="1:2" x14ac:dyDescent="0.3">
      <c r="A2627">
        <v>2540</v>
      </c>
      <c r="B2627">
        <v>1.95337930515052E-2</v>
      </c>
    </row>
    <row r="2628" spans="1:2" x14ac:dyDescent="0.3">
      <c r="A2628">
        <v>2541</v>
      </c>
      <c r="B2628">
        <v>1.95332925265134E-2</v>
      </c>
    </row>
    <row r="2629" spans="1:2" x14ac:dyDescent="0.3">
      <c r="A2629">
        <v>2542</v>
      </c>
      <c r="B2629">
        <v>1.9533318116903599E-2</v>
      </c>
    </row>
    <row r="2630" spans="1:2" x14ac:dyDescent="0.3">
      <c r="A2630">
        <v>2543</v>
      </c>
      <c r="B2630">
        <v>1.95325867435969E-2</v>
      </c>
    </row>
    <row r="2631" spans="1:2" x14ac:dyDescent="0.3">
      <c r="A2631">
        <v>2544</v>
      </c>
      <c r="B2631">
        <v>1.9532356246542499E-2</v>
      </c>
    </row>
    <row r="2632" spans="1:2" x14ac:dyDescent="0.3">
      <c r="A2632">
        <v>2545</v>
      </c>
      <c r="B2632">
        <v>1.9532246856029101E-2</v>
      </c>
    </row>
    <row r="2633" spans="1:2" x14ac:dyDescent="0.3">
      <c r="A2633">
        <v>2546</v>
      </c>
      <c r="B2633">
        <v>1.95320777684426E-2</v>
      </c>
    </row>
    <row r="2634" spans="1:2" x14ac:dyDescent="0.3">
      <c r="A2634">
        <v>2547</v>
      </c>
      <c r="B2634">
        <v>1.95318252601368E-2</v>
      </c>
    </row>
    <row r="2635" spans="1:2" x14ac:dyDescent="0.3">
      <c r="A2635">
        <v>2548</v>
      </c>
      <c r="B2635">
        <v>1.9532089527470899E-2</v>
      </c>
    </row>
    <row r="2636" spans="1:2" x14ac:dyDescent="0.3">
      <c r="A2636">
        <v>2549</v>
      </c>
      <c r="B2636">
        <v>1.9531882582019999E-2</v>
      </c>
    </row>
    <row r="2637" spans="1:2" x14ac:dyDescent="0.3">
      <c r="A2637">
        <v>2550</v>
      </c>
      <c r="B2637">
        <v>1.95319837725778E-2</v>
      </c>
    </row>
    <row r="2638" spans="1:2" x14ac:dyDescent="0.3">
      <c r="A2638">
        <v>2551</v>
      </c>
      <c r="B2638">
        <v>1.9532079833260999E-2</v>
      </c>
    </row>
    <row r="2639" spans="1:2" x14ac:dyDescent="0.3">
      <c r="A2639">
        <v>2552</v>
      </c>
      <c r="B2639">
        <v>1.9532426505613501E-2</v>
      </c>
    </row>
    <row r="2640" spans="1:2" x14ac:dyDescent="0.3">
      <c r="A2640">
        <v>2553</v>
      </c>
      <c r="B2640">
        <v>1.9532700562576898E-2</v>
      </c>
    </row>
    <row r="2641" spans="1:2" x14ac:dyDescent="0.3">
      <c r="A2641">
        <v>2554</v>
      </c>
      <c r="B2641">
        <v>1.95327087105534E-2</v>
      </c>
    </row>
    <row r="2642" spans="1:2" x14ac:dyDescent="0.3">
      <c r="A2642">
        <v>2555</v>
      </c>
      <c r="B2642">
        <v>1.9532313351562702E-2</v>
      </c>
    </row>
    <row r="2643" spans="1:2" x14ac:dyDescent="0.3">
      <c r="A2643">
        <v>2556</v>
      </c>
      <c r="B2643">
        <v>1.9532105527086299E-2</v>
      </c>
    </row>
    <row r="2644" spans="1:2" x14ac:dyDescent="0.3">
      <c r="A2644">
        <v>2557</v>
      </c>
      <c r="B2644">
        <v>1.9532174368814301E-2</v>
      </c>
    </row>
    <row r="2645" spans="1:2" x14ac:dyDescent="0.3">
      <c r="A2645">
        <v>2558</v>
      </c>
      <c r="B2645">
        <v>1.9532524249485501E-2</v>
      </c>
    </row>
    <row r="2646" spans="1:2" x14ac:dyDescent="0.3">
      <c r="A2646">
        <v>2559</v>
      </c>
      <c r="B2646">
        <v>1.95319407421706E-2</v>
      </c>
    </row>
    <row r="2647" spans="1:2" x14ac:dyDescent="0.3">
      <c r="A2647">
        <v>2560</v>
      </c>
      <c r="B2647">
        <v>1.9531674458647199E-2</v>
      </c>
    </row>
    <row r="2648" spans="1:2" x14ac:dyDescent="0.3">
      <c r="A2648">
        <v>2561</v>
      </c>
      <c r="B2648">
        <v>1.9531252495275001E-2</v>
      </c>
    </row>
    <row r="2649" spans="1:2" x14ac:dyDescent="0.3">
      <c r="A2649">
        <v>2562</v>
      </c>
      <c r="B2649">
        <v>1.95313560830714E-2</v>
      </c>
    </row>
    <row r="2650" spans="1:2" x14ac:dyDescent="0.3">
      <c r="A2650">
        <v>2563</v>
      </c>
      <c r="B2650">
        <v>1.9531224881987899E-2</v>
      </c>
    </row>
    <row r="2651" spans="1:2" x14ac:dyDescent="0.3">
      <c r="A2651">
        <v>2564</v>
      </c>
      <c r="B2651">
        <v>1.9531283975830101E-2</v>
      </c>
    </row>
    <row r="2652" spans="1:2" x14ac:dyDescent="0.3">
      <c r="A2652">
        <v>2565</v>
      </c>
      <c r="B2652">
        <v>1.9530536716065101E-2</v>
      </c>
    </row>
    <row r="2653" spans="1:2" x14ac:dyDescent="0.3">
      <c r="A2653">
        <v>2566</v>
      </c>
      <c r="B2653">
        <v>1.9530978492248399E-2</v>
      </c>
    </row>
    <row r="2654" spans="1:2" x14ac:dyDescent="0.3">
      <c r="A2654">
        <v>2567</v>
      </c>
      <c r="B2654">
        <v>1.9531072438635E-2</v>
      </c>
    </row>
    <row r="2655" spans="1:2" x14ac:dyDescent="0.3">
      <c r="A2655">
        <v>2568</v>
      </c>
      <c r="B2655">
        <v>1.9530943764211401E-2</v>
      </c>
    </row>
    <row r="2656" spans="1:2" x14ac:dyDescent="0.3">
      <c r="A2656">
        <v>2569</v>
      </c>
      <c r="B2656">
        <v>1.95305296879206E-2</v>
      </c>
    </row>
    <row r="2657" spans="1:2" x14ac:dyDescent="0.3">
      <c r="A2657">
        <v>2570</v>
      </c>
      <c r="B2657">
        <v>1.95303898137488E-2</v>
      </c>
    </row>
    <row r="2658" spans="1:2" x14ac:dyDescent="0.3">
      <c r="A2658">
        <v>2571</v>
      </c>
      <c r="B2658">
        <v>1.9530579608352801E-2</v>
      </c>
    </row>
    <row r="2659" spans="1:2" x14ac:dyDescent="0.3">
      <c r="A2659">
        <v>2572</v>
      </c>
      <c r="B2659">
        <v>1.95299506854201E-2</v>
      </c>
    </row>
    <row r="2660" spans="1:2" x14ac:dyDescent="0.3">
      <c r="A2660">
        <v>2573</v>
      </c>
      <c r="B2660">
        <v>1.9529143521739099E-2</v>
      </c>
    </row>
    <row r="2661" spans="1:2" x14ac:dyDescent="0.3">
      <c r="A2661">
        <v>2574</v>
      </c>
      <c r="B2661">
        <v>1.9529750262412899E-2</v>
      </c>
    </row>
    <row r="2662" spans="1:2" x14ac:dyDescent="0.3">
      <c r="A2662">
        <v>2575</v>
      </c>
      <c r="B2662">
        <v>1.9529723464933299E-2</v>
      </c>
    </row>
    <row r="2663" spans="1:2" x14ac:dyDescent="0.3">
      <c r="A2663">
        <v>2576</v>
      </c>
      <c r="B2663">
        <v>1.95293988667814E-2</v>
      </c>
    </row>
    <row r="2664" spans="1:2" x14ac:dyDescent="0.3">
      <c r="A2664">
        <v>2577</v>
      </c>
      <c r="B2664">
        <v>1.95290518847623E-2</v>
      </c>
    </row>
    <row r="2665" spans="1:2" x14ac:dyDescent="0.3">
      <c r="A2665">
        <v>2578</v>
      </c>
      <c r="B2665">
        <v>1.95291399411173E-2</v>
      </c>
    </row>
    <row r="2666" spans="1:2" x14ac:dyDescent="0.3">
      <c r="A2666">
        <v>2579</v>
      </c>
      <c r="B2666">
        <v>1.9529255641455901E-2</v>
      </c>
    </row>
    <row r="2667" spans="1:2" x14ac:dyDescent="0.3">
      <c r="A2667">
        <v>2580</v>
      </c>
      <c r="B2667">
        <v>1.9528965481873301E-2</v>
      </c>
    </row>
    <row r="2668" spans="1:2" x14ac:dyDescent="0.3">
      <c r="A2668">
        <v>2581</v>
      </c>
      <c r="B2668">
        <v>1.95289911582349E-2</v>
      </c>
    </row>
    <row r="2669" spans="1:2" x14ac:dyDescent="0.3">
      <c r="A2669">
        <v>2582</v>
      </c>
      <c r="B2669">
        <v>1.9528400733110299E-2</v>
      </c>
    </row>
    <row r="2670" spans="1:2" x14ac:dyDescent="0.3">
      <c r="A2670">
        <v>2583</v>
      </c>
      <c r="B2670">
        <v>1.9527542160041701E-2</v>
      </c>
    </row>
    <row r="2671" spans="1:2" x14ac:dyDescent="0.3">
      <c r="A2671">
        <v>2584</v>
      </c>
      <c r="B2671">
        <v>1.95278160891676E-2</v>
      </c>
    </row>
    <row r="2672" spans="1:2" x14ac:dyDescent="0.3">
      <c r="A2672">
        <v>2585</v>
      </c>
      <c r="B2672">
        <v>1.9529182696392401E-2</v>
      </c>
    </row>
    <row r="2673" spans="1:2" x14ac:dyDescent="0.3">
      <c r="A2673">
        <v>2586</v>
      </c>
      <c r="B2673">
        <v>1.9529226234248898E-2</v>
      </c>
    </row>
    <row r="2674" spans="1:2" x14ac:dyDescent="0.3">
      <c r="A2674">
        <v>2587</v>
      </c>
      <c r="B2674">
        <v>1.9528963094590499E-2</v>
      </c>
    </row>
    <row r="2675" spans="1:2" x14ac:dyDescent="0.3">
      <c r="A2675">
        <v>2588</v>
      </c>
      <c r="B2675">
        <v>1.9528442393952399E-2</v>
      </c>
    </row>
    <row r="2676" spans="1:2" x14ac:dyDescent="0.3">
      <c r="A2676">
        <v>2589</v>
      </c>
      <c r="B2676">
        <v>1.9527771128957101E-2</v>
      </c>
    </row>
    <row r="2677" spans="1:2" x14ac:dyDescent="0.3">
      <c r="A2677">
        <v>2590</v>
      </c>
      <c r="B2677">
        <v>1.9527368064673801E-2</v>
      </c>
    </row>
    <row r="2678" spans="1:2" x14ac:dyDescent="0.3">
      <c r="A2678">
        <v>2591</v>
      </c>
      <c r="B2678">
        <v>1.9527126487670798E-2</v>
      </c>
    </row>
    <row r="2679" spans="1:2" x14ac:dyDescent="0.3">
      <c r="A2679">
        <v>2592</v>
      </c>
      <c r="B2679">
        <v>1.9526234550587499E-2</v>
      </c>
    </row>
    <row r="2680" spans="1:2" x14ac:dyDescent="0.3">
      <c r="A2680">
        <v>2593</v>
      </c>
      <c r="B2680">
        <v>1.9526337641704101E-2</v>
      </c>
    </row>
    <row r="2681" spans="1:2" x14ac:dyDescent="0.3">
      <c r="A2681">
        <v>2594</v>
      </c>
      <c r="B2681">
        <v>1.9526066366988001E-2</v>
      </c>
    </row>
    <row r="2682" spans="1:2" x14ac:dyDescent="0.3">
      <c r="A2682">
        <v>2595</v>
      </c>
      <c r="B2682">
        <v>1.95257205386778E-2</v>
      </c>
    </row>
    <row r="2683" spans="1:2" x14ac:dyDescent="0.3">
      <c r="A2683">
        <v>2596</v>
      </c>
      <c r="B2683">
        <v>1.9525406549797598E-2</v>
      </c>
    </row>
    <row r="2684" spans="1:2" x14ac:dyDescent="0.3">
      <c r="A2684">
        <v>2597</v>
      </c>
      <c r="B2684">
        <v>1.9525499164199201E-2</v>
      </c>
    </row>
    <row r="2685" spans="1:2" x14ac:dyDescent="0.3">
      <c r="A2685">
        <v>2598</v>
      </c>
      <c r="B2685">
        <v>1.9525445958996E-2</v>
      </c>
    </row>
    <row r="2686" spans="1:2" x14ac:dyDescent="0.3">
      <c r="A2686">
        <v>2599</v>
      </c>
      <c r="B2686">
        <v>1.95252921468381E-2</v>
      </c>
    </row>
    <row r="2687" spans="1:2" x14ac:dyDescent="0.3">
      <c r="A2687">
        <v>2600</v>
      </c>
      <c r="B2687">
        <v>1.9524881291892601E-2</v>
      </c>
    </row>
    <row r="2688" spans="1:2" x14ac:dyDescent="0.3">
      <c r="A2688">
        <v>2601</v>
      </c>
      <c r="B2688">
        <v>1.9525001101963899E-2</v>
      </c>
    </row>
    <row r="2689" spans="1:2" x14ac:dyDescent="0.3">
      <c r="A2689">
        <v>2602</v>
      </c>
      <c r="B2689">
        <v>1.9524647303366199E-2</v>
      </c>
    </row>
    <row r="2690" spans="1:2" x14ac:dyDescent="0.3">
      <c r="A2690">
        <v>2603</v>
      </c>
      <c r="B2690">
        <v>1.95251487940383E-2</v>
      </c>
    </row>
    <row r="2691" spans="1:2" x14ac:dyDescent="0.3">
      <c r="A2691">
        <v>2604</v>
      </c>
      <c r="B2691">
        <v>1.9524945843679101E-2</v>
      </c>
    </row>
    <row r="2692" spans="1:2" x14ac:dyDescent="0.3">
      <c r="A2692">
        <v>2605</v>
      </c>
      <c r="B2692">
        <v>1.9526120502115E-2</v>
      </c>
    </row>
    <row r="2693" spans="1:2" x14ac:dyDescent="0.3">
      <c r="A2693">
        <v>2606</v>
      </c>
      <c r="B2693">
        <v>1.9525417523994899E-2</v>
      </c>
    </row>
    <row r="2694" spans="1:2" x14ac:dyDescent="0.3">
      <c r="A2694">
        <v>2607</v>
      </c>
      <c r="B2694">
        <v>1.95263355717166E-2</v>
      </c>
    </row>
    <row r="2695" spans="1:2" x14ac:dyDescent="0.3">
      <c r="A2695">
        <v>2608</v>
      </c>
      <c r="B2695">
        <v>1.9525964509815301E-2</v>
      </c>
    </row>
    <row r="2696" spans="1:2" x14ac:dyDescent="0.3">
      <c r="A2696">
        <v>2609</v>
      </c>
      <c r="B2696">
        <v>1.9525434402702001E-2</v>
      </c>
    </row>
    <row r="2697" spans="1:2" x14ac:dyDescent="0.3">
      <c r="A2697">
        <v>2610</v>
      </c>
      <c r="B2697">
        <v>1.9524902805162499E-2</v>
      </c>
    </row>
    <row r="2698" spans="1:2" x14ac:dyDescent="0.3">
      <c r="A2698">
        <v>2611</v>
      </c>
      <c r="B2698">
        <v>1.9525186149211501E-2</v>
      </c>
    </row>
    <row r="2699" spans="1:2" x14ac:dyDescent="0.3">
      <c r="A2699">
        <v>2612</v>
      </c>
      <c r="B2699">
        <v>1.9525138761307799E-2</v>
      </c>
    </row>
    <row r="2700" spans="1:2" x14ac:dyDescent="0.3">
      <c r="A2700">
        <v>2613</v>
      </c>
      <c r="B2700">
        <v>1.95249408299011E-2</v>
      </c>
    </row>
    <row r="2701" spans="1:2" x14ac:dyDescent="0.3">
      <c r="A2701">
        <v>2614</v>
      </c>
      <c r="B2701">
        <v>1.9525185964090901E-2</v>
      </c>
    </row>
    <row r="2702" spans="1:2" x14ac:dyDescent="0.3">
      <c r="A2702">
        <v>2615</v>
      </c>
      <c r="B2702">
        <v>1.9524786573773802E-2</v>
      </c>
    </row>
    <row r="2703" spans="1:2" x14ac:dyDescent="0.3">
      <c r="A2703">
        <v>2616</v>
      </c>
      <c r="B2703">
        <v>1.95248949032964E-2</v>
      </c>
    </row>
    <row r="2704" spans="1:2" x14ac:dyDescent="0.3">
      <c r="A2704">
        <v>2617</v>
      </c>
      <c r="B2704">
        <v>1.95250196193291E-2</v>
      </c>
    </row>
    <row r="2705" spans="1:2" x14ac:dyDescent="0.3">
      <c r="A2705">
        <v>2618</v>
      </c>
      <c r="B2705">
        <v>1.95244867800148E-2</v>
      </c>
    </row>
    <row r="2706" spans="1:2" x14ac:dyDescent="0.3">
      <c r="A2706">
        <v>2619</v>
      </c>
      <c r="B2706">
        <v>1.9524285493781601E-2</v>
      </c>
    </row>
    <row r="2707" spans="1:2" x14ac:dyDescent="0.3">
      <c r="A2707">
        <v>2620</v>
      </c>
      <c r="B2707">
        <v>1.9524253787452001E-2</v>
      </c>
    </row>
    <row r="2708" spans="1:2" x14ac:dyDescent="0.3">
      <c r="A2708">
        <v>2621</v>
      </c>
      <c r="B2708">
        <v>1.95247446751593E-2</v>
      </c>
    </row>
    <row r="2709" spans="1:2" x14ac:dyDescent="0.3">
      <c r="A2709">
        <v>2622</v>
      </c>
      <c r="B2709">
        <v>1.9524579893455799E-2</v>
      </c>
    </row>
    <row r="2710" spans="1:2" x14ac:dyDescent="0.3">
      <c r="A2710">
        <v>2623</v>
      </c>
      <c r="B2710">
        <v>1.9525051540403501E-2</v>
      </c>
    </row>
    <row r="2711" spans="1:2" x14ac:dyDescent="0.3">
      <c r="A2711">
        <v>2624</v>
      </c>
      <c r="B2711">
        <v>1.9524412040308602E-2</v>
      </c>
    </row>
    <row r="2712" spans="1:2" x14ac:dyDescent="0.3">
      <c r="A2712">
        <v>2625</v>
      </c>
      <c r="B2712">
        <v>1.9524569164262099E-2</v>
      </c>
    </row>
    <row r="2713" spans="1:2" x14ac:dyDescent="0.3">
      <c r="A2713">
        <v>2626</v>
      </c>
      <c r="B2713">
        <v>1.9524545244519399E-2</v>
      </c>
    </row>
    <row r="2714" spans="1:2" x14ac:dyDescent="0.3">
      <c r="A2714">
        <v>2627</v>
      </c>
      <c r="B2714">
        <v>1.9523993026464501E-2</v>
      </c>
    </row>
    <row r="2715" spans="1:2" x14ac:dyDescent="0.3">
      <c r="A2715">
        <v>2628</v>
      </c>
      <c r="B2715">
        <v>1.9523980800812201E-2</v>
      </c>
    </row>
    <row r="2716" spans="1:2" x14ac:dyDescent="0.3">
      <c r="A2716">
        <v>2629</v>
      </c>
      <c r="B2716">
        <v>1.9524140928594402E-2</v>
      </c>
    </row>
    <row r="2717" spans="1:2" x14ac:dyDescent="0.3">
      <c r="A2717">
        <v>2630</v>
      </c>
      <c r="B2717">
        <v>1.9524433970711401E-2</v>
      </c>
    </row>
    <row r="2718" spans="1:2" x14ac:dyDescent="0.3">
      <c r="A2718">
        <v>2631</v>
      </c>
      <c r="B2718">
        <v>1.9524601490988201E-2</v>
      </c>
    </row>
    <row r="2719" spans="1:2" x14ac:dyDescent="0.3">
      <c r="A2719">
        <v>2632</v>
      </c>
      <c r="B2719">
        <v>1.9524856722310802E-2</v>
      </c>
    </row>
    <row r="2720" spans="1:2" x14ac:dyDescent="0.3">
      <c r="A2720">
        <v>2633</v>
      </c>
      <c r="B2720">
        <v>1.9524445856459401E-2</v>
      </c>
    </row>
    <row r="2721" spans="1:2" x14ac:dyDescent="0.3">
      <c r="A2721">
        <v>2634</v>
      </c>
      <c r="B2721">
        <v>1.9524503304644301E-2</v>
      </c>
    </row>
    <row r="2722" spans="1:2" x14ac:dyDescent="0.3">
      <c r="A2722">
        <v>2635</v>
      </c>
      <c r="B2722">
        <v>1.9525308327510801E-2</v>
      </c>
    </row>
    <row r="2723" spans="1:2" x14ac:dyDescent="0.3">
      <c r="A2723">
        <v>2636</v>
      </c>
      <c r="B2723">
        <v>1.9525031091563401E-2</v>
      </c>
    </row>
    <row r="2724" spans="1:2" x14ac:dyDescent="0.3">
      <c r="A2724">
        <v>2637</v>
      </c>
      <c r="B2724">
        <v>1.9524890530661001E-2</v>
      </c>
    </row>
    <row r="2725" spans="1:2" x14ac:dyDescent="0.3">
      <c r="A2725">
        <v>2638</v>
      </c>
      <c r="B2725">
        <v>1.9525429584153101E-2</v>
      </c>
    </row>
    <row r="2726" spans="1:2" x14ac:dyDescent="0.3">
      <c r="A2726">
        <v>2639</v>
      </c>
      <c r="B2726">
        <v>1.95261876900223E-2</v>
      </c>
    </row>
    <row r="2727" spans="1:2" x14ac:dyDescent="0.3">
      <c r="A2727">
        <v>2640</v>
      </c>
      <c r="B2727">
        <v>1.9526339165384699E-2</v>
      </c>
    </row>
    <row r="2728" spans="1:2" x14ac:dyDescent="0.3">
      <c r="A2728">
        <v>2641</v>
      </c>
      <c r="B2728">
        <v>1.95264485342585E-2</v>
      </c>
    </row>
    <row r="2729" spans="1:2" x14ac:dyDescent="0.3">
      <c r="A2729">
        <v>2642</v>
      </c>
      <c r="B2729">
        <v>1.9526995427416E-2</v>
      </c>
    </row>
    <row r="2730" spans="1:2" x14ac:dyDescent="0.3">
      <c r="A2730">
        <v>2643</v>
      </c>
      <c r="B2730">
        <v>1.9526789226501699E-2</v>
      </c>
    </row>
    <row r="2731" spans="1:2" x14ac:dyDescent="0.3">
      <c r="A2731">
        <v>2644</v>
      </c>
      <c r="B2731">
        <v>1.9526339382299002E-2</v>
      </c>
    </row>
    <row r="2732" spans="1:2" x14ac:dyDescent="0.3">
      <c r="A2732">
        <v>2645</v>
      </c>
      <c r="B2732">
        <v>1.95263985178196E-2</v>
      </c>
    </row>
    <row r="2733" spans="1:2" x14ac:dyDescent="0.3">
      <c r="A2733">
        <v>2646</v>
      </c>
      <c r="B2733">
        <v>1.9526425754002898E-2</v>
      </c>
    </row>
    <row r="2734" spans="1:2" x14ac:dyDescent="0.3">
      <c r="A2734">
        <v>2647</v>
      </c>
      <c r="B2734">
        <v>1.9526268117471001E-2</v>
      </c>
    </row>
    <row r="2735" spans="1:2" x14ac:dyDescent="0.3">
      <c r="A2735">
        <v>2648</v>
      </c>
      <c r="B2735">
        <v>1.9526160507003901E-2</v>
      </c>
    </row>
    <row r="2736" spans="1:2" x14ac:dyDescent="0.3">
      <c r="A2736">
        <v>2649</v>
      </c>
      <c r="B2736">
        <v>1.9525779508508201E-2</v>
      </c>
    </row>
    <row r="2737" spans="1:2" x14ac:dyDescent="0.3">
      <c r="A2737">
        <v>2650</v>
      </c>
      <c r="B2737">
        <v>1.9526228652082402E-2</v>
      </c>
    </row>
    <row r="2738" spans="1:2" x14ac:dyDescent="0.3">
      <c r="A2738">
        <v>2651</v>
      </c>
      <c r="B2738">
        <v>1.95254935961722E-2</v>
      </c>
    </row>
    <row r="2739" spans="1:2" x14ac:dyDescent="0.3">
      <c r="A2739">
        <v>2652</v>
      </c>
      <c r="B2739">
        <v>1.9525661197300301E-2</v>
      </c>
    </row>
    <row r="2740" spans="1:2" x14ac:dyDescent="0.3">
      <c r="A2740">
        <v>2653</v>
      </c>
      <c r="B2740">
        <v>1.95253701083337E-2</v>
      </c>
    </row>
    <row r="2741" spans="1:2" x14ac:dyDescent="0.3">
      <c r="A2741">
        <v>2654</v>
      </c>
      <c r="B2741">
        <v>1.9525145478724599E-2</v>
      </c>
    </row>
    <row r="2742" spans="1:2" x14ac:dyDescent="0.3">
      <c r="A2742">
        <v>2655</v>
      </c>
      <c r="B2742">
        <v>1.9525654886697202E-2</v>
      </c>
    </row>
    <row r="2743" spans="1:2" x14ac:dyDescent="0.3">
      <c r="A2743">
        <v>2656</v>
      </c>
      <c r="B2743">
        <v>1.9525674602638501E-2</v>
      </c>
    </row>
    <row r="2744" spans="1:2" x14ac:dyDescent="0.3">
      <c r="A2744">
        <v>2657</v>
      </c>
      <c r="B2744">
        <v>1.9525474708813901E-2</v>
      </c>
    </row>
    <row r="2745" spans="1:2" x14ac:dyDescent="0.3">
      <c r="A2745">
        <v>2658</v>
      </c>
      <c r="B2745">
        <v>1.95255499304956E-2</v>
      </c>
    </row>
    <row r="2746" spans="1:2" x14ac:dyDescent="0.3">
      <c r="A2746">
        <v>2659</v>
      </c>
      <c r="B2746">
        <v>1.9525224471616E-2</v>
      </c>
    </row>
    <row r="2747" spans="1:2" x14ac:dyDescent="0.3">
      <c r="A2747">
        <v>2660</v>
      </c>
      <c r="B2747">
        <v>1.9524668939153798E-2</v>
      </c>
    </row>
    <row r="2748" spans="1:2" x14ac:dyDescent="0.3">
      <c r="A2748">
        <v>2661</v>
      </c>
      <c r="B2748">
        <v>1.95248398503228E-2</v>
      </c>
    </row>
    <row r="2749" spans="1:2" x14ac:dyDescent="0.3">
      <c r="A2749">
        <v>2662</v>
      </c>
      <c r="B2749">
        <v>1.9525465365510201E-2</v>
      </c>
    </row>
    <row r="2750" spans="1:2" x14ac:dyDescent="0.3">
      <c r="A2750">
        <v>2663</v>
      </c>
      <c r="B2750">
        <v>1.9525162203245801E-2</v>
      </c>
    </row>
    <row r="2751" spans="1:2" x14ac:dyDescent="0.3">
      <c r="A2751">
        <v>2664</v>
      </c>
      <c r="B2751">
        <v>1.9524975636243998E-2</v>
      </c>
    </row>
    <row r="2752" spans="1:2" x14ac:dyDescent="0.3">
      <c r="A2752">
        <v>2665</v>
      </c>
      <c r="B2752">
        <v>1.9524722041121201E-2</v>
      </c>
    </row>
    <row r="2753" spans="1:2" x14ac:dyDescent="0.3">
      <c r="A2753">
        <v>2666</v>
      </c>
      <c r="B2753">
        <v>1.9524634354112901E-2</v>
      </c>
    </row>
    <row r="2754" spans="1:2" x14ac:dyDescent="0.3">
      <c r="A2754">
        <v>2667</v>
      </c>
      <c r="B2754">
        <v>1.95239853852976E-2</v>
      </c>
    </row>
    <row r="2755" spans="1:2" x14ac:dyDescent="0.3">
      <c r="A2755">
        <v>2668</v>
      </c>
      <c r="B2755">
        <v>1.9524260679939402E-2</v>
      </c>
    </row>
    <row r="2756" spans="1:2" x14ac:dyDescent="0.3">
      <c r="A2756">
        <v>2669</v>
      </c>
      <c r="B2756">
        <v>1.9524104038851998E-2</v>
      </c>
    </row>
    <row r="2757" spans="1:2" x14ac:dyDescent="0.3">
      <c r="A2757">
        <v>2670</v>
      </c>
      <c r="B2757">
        <v>1.9524628863212799E-2</v>
      </c>
    </row>
    <row r="2758" spans="1:2" x14ac:dyDescent="0.3">
      <c r="A2758">
        <v>2671</v>
      </c>
      <c r="B2758">
        <v>1.9523989233628799E-2</v>
      </c>
    </row>
    <row r="2759" spans="1:2" x14ac:dyDescent="0.3">
      <c r="A2759">
        <v>2672</v>
      </c>
      <c r="B2759">
        <v>1.95238538632557E-2</v>
      </c>
    </row>
    <row r="2760" spans="1:2" x14ac:dyDescent="0.3">
      <c r="A2760">
        <v>2673</v>
      </c>
      <c r="B2760">
        <v>1.9523656318176302E-2</v>
      </c>
    </row>
    <row r="2761" spans="1:2" x14ac:dyDescent="0.3">
      <c r="A2761">
        <v>2674</v>
      </c>
      <c r="B2761">
        <v>1.9524165924527201E-2</v>
      </c>
    </row>
    <row r="2762" spans="1:2" x14ac:dyDescent="0.3">
      <c r="A2762">
        <v>2675</v>
      </c>
      <c r="B2762">
        <v>1.95249127931072E-2</v>
      </c>
    </row>
    <row r="2763" spans="1:2" x14ac:dyDescent="0.3">
      <c r="A2763">
        <v>2676</v>
      </c>
      <c r="B2763">
        <v>1.9524159100767401E-2</v>
      </c>
    </row>
    <row r="2764" spans="1:2" x14ac:dyDescent="0.3">
      <c r="A2764">
        <v>2677</v>
      </c>
      <c r="B2764">
        <v>1.9524537590218299E-2</v>
      </c>
    </row>
    <row r="2765" spans="1:2" x14ac:dyDescent="0.3">
      <c r="A2765">
        <v>2678</v>
      </c>
      <c r="B2765">
        <v>1.95251213602609E-2</v>
      </c>
    </row>
    <row r="2766" spans="1:2" x14ac:dyDescent="0.3">
      <c r="A2766">
        <v>2679</v>
      </c>
      <c r="B2766">
        <v>1.95257395822762E-2</v>
      </c>
    </row>
    <row r="2767" spans="1:2" x14ac:dyDescent="0.3">
      <c r="A2767">
        <v>2680</v>
      </c>
      <c r="B2767">
        <v>1.9525857265745301E-2</v>
      </c>
    </row>
    <row r="2768" spans="1:2" x14ac:dyDescent="0.3">
      <c r="A2768">
        <v>2681</v>
      </c>
      <c r="B2768">
        <v>1.9525701432940301E-2</v>
      </c>
    </row>
    <row r="2769" spans="1:2" x14ac:dyDescent="0.3">
      <c r="A2769">
        <v>2682</v>
      </c>
      <c r="B2769">
        <v>1.9525906330896299E-2</v>
      </c>
    </row>
    <row r="2770" spans="1:2" x14ac:dyDescent="0.3">
      <c r="A2770">
        <v>2683</v>
      </c>
      <c r="B2770">
        <v>1.9526861911573799E-2</v>
      </c>
    </row>
    <row r="2771" spans="1:2" x14ac:dyDescent="0.3">
      <c r="A2771">
        <v>2684</v>
      </c>
      <c r="B2771">
        <v>1.9526983502745301E-2</v>
      </c>
    </row>
    <row r="2772" spans="1:2" x14ac:dyDescent="0.3">
      <c r="A2772">
        <v>2685</v>
      </c>
      <c r="B2772">
        <v>1.9526048632129301E-2</v>
      </c>
    </row>
    <row r="2773" spans="1:2" x14ac:dyDescent="0.3">
      <c r="A2773">
        <v>2686</v>
      </c>
      <c r="B2773">
        <v>1.9526075578181201E-2</v>
      </c>
    </row>
    <row r="2774" spans="1:2" x14ac:dyDescent="0.3">
      <c r="A2774">
        <v>2687</v>
      </c>
      <c r="B2774">
        <v>1.9526218823360399E-2</v>
      </c>
    </row>
    <row r="2775" spans="1:2" x14ac:dyDescent="0.3">
      <c r="A2775">
        <v>2688</v>
      </c>
      <c r="B2775">
        <v>1.9525797887258001E-2</v>
      </c>
    </row>
    <row r="2776" spans="1:2" x14ac:dyDescent="0.3">
      <c r="A2776">
        <v>2689</v>
      </c>
      <c r="B2776">
        <v>1.9525799186291701E-2</v>
      </c>
    </row>
    <row r="2777" spans="1:2" x14ac:dyDescent="0.3">
      <c r="A2777">
        <v>2690</v>
      </c>
      <c r="B2777">
        <v>1.9525857045580401E-2</v>
      </c>
    </row>
    <row r="2778" spans="1:2" x14ac:dyDescent="0.3">
      <c r="A2778">
        <v>2691</v>
      </c>
      <c r="B2778">
        <v>1.95259265998469E-2</v>
      </c>
    </row>
    <row r="2779" spans="1:2" x14ac:dyDescent="0.3">
      <c r="A2779">
        <v>2692</v>
      </c>
      <c r="B2779">
        <v>1.9526092532196102E-2</v>
      </c>
    </row>
    <row r="2780" spans="1:2" x14ac:dyDescent="0.3">
      <c r="A2780">
        <v>2693</v>
      </c>
      <c r="B2780">
        <v>1.9525797657889001E-2</v>
      </c>
    </row>
    <row r="2781" spans="1:2" x14ac:dyDescent="0.3">
      <c r="A2781">
        <v>2694</v>
      </c>
      <c r="B2781">
        <v>1.9526272978675301E-2</v>
      </c>
    </row>
    <row r="2782" spans="1:2" x14ac:dyDescent="0.3">
      <c r="A2782">
        <v>2695</v>
      </c>
      <c r="B2782">
        <v>1.9526587124734599E-2</v>
      </c>
    </row>
    <row r="2783" spans="1:2" x14ac:dyDescent="0.3">
      <c r="A2783">
        <v>2696</v>
      </c>
      <c r="B2783">
        <v>1.95265189393205E-2</v>
      </c>
    </row>
    <row r="2784" spans="1:2" x14ac:dyDescent="0.3">
      <c r="A2784">
        <v>2697</v>
      </c>
      <c r="B2784">
        <v>1.9526394074713401E-2</v>
      </c>
    </row>
    <row r="2785" spans="1:2" x14ac:dyDescent="0.3">
      <c r="A2785">
        <v>2698</v>
      </c>
      <c r="B2785">
        <v>1.95263447782376E-2</v>
      </c>
    </row>
    <row r="2786" spans="1:2" x14ac:dyDescent="0.3">
      <c r="A2786">
        <v>2699</v>
      </c>
      <c r="B2786">
        <v>1.9526400332710098E-2</v>
      </c>
    </row>
    <row r="2787" spans="1:2" x14ac:dyDescent="0.3">
      <c r="A2787">
        <v>2700</v>
      </c>
      <c r="B2787">
        <v>1.9526223735205201E-2</v>
      </c>
    </row>
    <row r="2788" spans="1:2" x14ac:dyDescent="0.3">
      <c r="A2788">
        <v>2701</v>
      </c>
      <c r="B2788">
        <v>1.9526646952248702E-2</v>
      </c>
    </row>
    <row r="2789" spans="1:2" x14ac:dyDescent="0.3">
      <c r="A2789">
        <v>2702</v>
      </c>
      <c r="B2789">
        <v>1.95267298171381E-2</v>
      </c>
    </row>
    <row r="2790" spans="1:2" x14ac:dyDescent="0.3">
      <c r="A2790">
        <v>2703</v>
      </c>
      <c r="B2790">
        <v>1.95268073030401E-2</v>
      </c>
    </row>
    <row r="2791" spans="1:2" x14ac:dyDescent="0.3">
      <c r="A2791">
        <v>2704</v>
      </c>
      <c r="B2791">
        <v>1.9527459686171599E-2</v>
      </c>
    </row>
    <row r="2792" spans="1:2" x14ac:dyDescent="0.3">
      <c r="A2792">
        <v>2705</v>
      </c>
      <c r="B2792">
        <v>1.9527617926931699E-2</v>
      </c>
    </row>
    <row r="2793" spans="1:2" x14ac:dyDescent="0.3">
      <c r="A2793">
        <v>2706</v>
      </c>
      <c r="B2793">
        <v>1.9527320763101E-2</v>
      </c>
    </row>
    <row r="2794" spans="1:2" x14ac:dyDescent="0.3">
      <c r="A2794">
        <v>2707</v>
      </c>
      <c r="B2794">
        <v>1.9528341972331401E-2</v>
      </c>
    </row>
    <row r="2795" spans="1:2" x14ac:dyDescent="0.3">
      <c r="A2795">
        <v>2708</v>
      </c>
      <c r="B2795">
        <v>1.9528152146802698E-2</v>
      </c>
    </row>
    <row r="2796" spans="1:2" x14ac:dyDescent="0.3">
      <c r="A2796">
        <v>2709</v>
      </c>
      <c r="B2796">
        <v>1.95290603397032E-2</v>
      </c>
    </row>
    <row r="2797" spans="1:2" x14ac:dyDescent="0.3">
      <c r="A2797">
        <v>2710</v>
      </c>
      <c r="B2797">
        <v>1.9529113587209299E-2</v>
      </c>
    </row>
    <row r="2798" spans="1:2" x14ac:dyDescent="0.3">
      <c r="A2798">
        <v>2711</v>
      </c>
      <c r="B2798">
        <v>1.9530016380638799E-2</v>
      </c>
    </row>
    <row r="2799" spans="1:2" x14ac:dyDescent="0.3">
      <c r="A2799">
        <v>2712</v>
      </c>
      <c r="B2799">
        <v>1.9529449255744E-2</v>
      </c>
    </row>
    <row r="2800" spans="1:2" x14ac:dyDescent="0.3">
      <c r="A2800">
        <v>2713</v>
      </c>
      <c r="B2800">
        <v>1.9529227152853101E-2</v>
      </c>
    </row>
    <row r="2801" spans="1:2" x14ac:dyDescent="0.3">
      <c r="A2801">
        <v>2714</v>
      </c>
      <c r="B2801">
        <v>1.9529940179309799E-2</v>
      </c>
    </row>
    <row r="2802" spans="1:2" x14ac:dyDescent="0.3">
      <c r="A2802">
        <v>2715</v>
      </c>
      <c r="B2802">
        <v>1.9529458207678499E-2</v>
      </c>
    </row>
    <row r="2803" spans="1:2" x14ac:dyDescent="0.3">
      <c r="A2803">
        <v>2716</v>
      </c>
      <c r="B2803">
        <v>1.95302087802986E-2</v>
      </c>
    </row>
    <row r="2804" spans="1:2" x14ac:dyDescent="0.3">
      <c r="A2804">
        <v>2717</v>
      </c>
      <c r="B2804">
        <v>1.9529608658236702E-2</v>
      </c>
    </row>
    <row r="2805" spans="1:2" x14ac:dyDescent="0.3">
      <c r="A2805">
        <v>2718</v>
      </c>
      <c r="B2805">
        <v>1.95297666871968E-2</v>
      </c>
    </row>
    <row r="2806" spans="1:2" x14ac:dyDescent="0.3">
      <c r="A2806">
        <v>2719</v>
      </c>
      <c r="B2806">
        <v>1.9529305364996499E-2</v>
      </c>
    </row>
    <row r="2807" spans="1:2" x14ac:dyDescent="0.3">
      <c r="A2807">
        <v>2720</v>
      </c>
      <c r="B2807">
        <v>1.9529360738017702E-2</v>
      </c>
    </row>
    <row r="2808" spans="1:2" x14ac:dyDescent="0.3">
      <c r="A2808">
        <v>2721</v>
      </c>
      <c r="B2808">
        <v>1.9529655910522001E-2</v>
      </c>
    </row>
    <row r="2809" spans="1:2" x14ac:dyDescent="0.3">
      <c r="A2809">
        <v>2722</v>
      </c>
      <c r="B2809">
        <v>1.9529571900851299E-2</v>
      </c>
    </row>
    <row r="2810" spans="1:2" x14ac:dyDescent="0.3">
      <c r="A2810">
        <v>2723</v>
      </c>
      <c r="B2810">
        <v>1.95295049303515E-2</v>
      </c>
    </row>
    <row r="2811" spans="1:2" x14ac:dyDescent="0.3">
      <c r="A2811">
        <v>2724</v>
      </c>
      <c r="B2811">
        <v>1.9529598559489901E-2</v>
      </c>
    </row>
    <row r="2812" spans="1:2" x14ac:dyDescent="0.3">
      <c r="A2812">
        <v>2725</v>
      </c>
      <c r="B2812">
        <v>1.95294243453141E-2</v>
      </c>
    </row>
    <row r="2813" spans="1:2" x14ac:dyDescent="0.3">
      <c r="A2813">
        <v>2726</v>
      </c>
      <c r="B2813">
        <v>1.9529035557337399E-2</v>
      </c>
    </row>
    <row r="2814" spans="1:2" x14ac:dyDescent="0.3">
      <c r="A2814">
        <v>2727</v>
      </c>
      <c r="B2814">
        <v>1.9529114631649101E-2</v>
      </c>
    </row>
    <row r="2815" spans="1:2" x14ac:dyDescent="0.3">
      <c r="A2815">
        <v>2728</v>
      </c>
      <c r="B2815">
        <v>1.95288986053739E-2</v>
      </c>
    </row>
    <row r="2816" spans="1:2" x14ac:dyDescent="0.3">
      <c r="A2816">
        <v>2729</v>
      </c>
      <c r="B2816">
        <v>1.9528872010811899E-2</v>
      </c>
    </row>
    <row r="2817" spans="1:2" x14ac:dyDescent="0.3">
      <c r="A2817">
        <v>2730</v>
      </c>
      <c r="B2817">
        <v>1.95286881380589E-2</v>
      </c>
    </row>
    <row r="2818" spans="1:2" x14ac:dyDescent="0.3">
      <c r="A2818">
        <v>2731</v>
      </c>
      <c r="B2818">
        <v>1.95287371253666E-2</v>
      </c>
    </row>
    <row r="2819" spans="1:2" x14ac:dyDescent="0.3">
      <c r="A2819">
        <v>2732</v>
      </c>
      <c r="B2819">
        <v>1.9528453646448701E-2</v>
      </c>
    </row>
    <row r="2820" spans="1:2" x14ac:dyDescent="0.3">
      <c r="A2820">
        <v>2733</v>
      </c>
      <c r="B2820">
        <v>1.95279950316882E-2</v>
      </c>
    </row>
    <row r="2821" spans="1:2" x14ac:dyDescent="0.3">
      <c r="A2821">
        <v>2734</v>
      </c>
      <c r="B2821">
        <v>1.9527668121694999E-2</v>
      </c>
    </row>
    <row r="2822" spans="1:2" x14ac:dyDescent="0.3">
      <c r="A2822">
        <v>2735</v>
      </c>
      <c r="B2822">
        <v>1.9527913545923401E-2</v>
      </c>
    </row>
    <row r="2823" spans="1:2" x14ac:dyDescent="0.3">
      <c r="A2823">
        <v>2736</v>
      </c>
      <c r="B2823">
        <v>1.9528298522054899E-2</v>
      </c>
    </row>
    <row r="2824" spans="1:2" x14ac:dyDescent="0.3">
      <c r="A2824">
        <v>2737</v>
      </c>
      <c r="B2824">
        <v>1.9528267704020601E-2</v>
      </c>
    </row>
    <row r="2825" spans="1:2" x14ac:dyDescent="0.3">
      <c r="A2825">
        <v>2738</v>
      </c>
      <c r="B2825">
        <v>1.95282114678649E-2</v>
      </c>
    </row>
    <row r="2826" spans="1:2" x14ac:dyDescent="0.3">
      <c r="A2826">
        <v>2739</v>
      </c>
      <c r="B2826">
        <v>1.9528035324267501E-2</v>
      </c>
    </row>
    <row r="2827" spans="1:2" x14ac:dyDescent="0.3">
      <c r="A2827">
        <v>2740</v>
      </c>
      <c r="B2827">
        <v>1.9528285314431699E-2</v>
      </c>
    </row>
    <row r="2828" spans="1:2" x14ac:dyDescent="0.3">
      <c r="A2828">
        <v>2741</v>
      </c>
      <c r="B2828">
        <v>1.95280544455817E-2</v>
      </c>
    </row>
    <row r="2829" spans="1:2" x14ac:dyDescent="0.3">
      <c r="A2829">
        <v>2742</v>
      </c>
      <c r="B2829">
        <v>1.9528410035140099E-2</v>
      </c>
    </row>
    <row r="2830" spans="1:2" x14ac:dyDescent="0.3">
      <c r="A2830">
        <v>2743</v>
      </c>
      <c r="B2830">
        <v>1.9528588237677901E-2</v>
      </c>
    </row>
    <row r="2831" spans="1:2" x14ac:dyDescent="0.3">
      <c r="A2831">
        <v>2744</v>
      </c>
      <c r="B2831">
        <v>1.95285148146945E-2</v>
      </c>
    </row>
    <row r="2832" spans="1:2" x14ac:dyDescent="0.3">
      <c r="A2832">
        <v>2745</v>
      </c>
      <c r="B2832">
        <v>1.9528207094179999E-2</v>
      </c>
    </row>
    <row r="2833" spans="1:2" x14ac:dyDescent="0.3">
      <c r="A2833">
        <v>2746</v>
      </c>
      <c r="B2833">
        <v>1.9528657518480201E-2</v>
      </c>
    </row>
    <row r="2834" spans="1:2" x14ac:dyDescent="0.3">
      <c r="A2834">
        <v>2747</v>
      </c>
      <c r="B2834">
        <v>1.9528647385108001E-2</v>
      </c>
    </row>
    <row r="2835" spans="1:2" x14ac:dyDescent="0.3">
      <c r="A2835">
        <v>2748</v>
      </c>
      <c r="B2835">
        <v>1.95285508193749E-2</v>
      </c>
    </row>
    <row r="2836" spans="1:2" x14ac:dyDescent="0.3">
      <c r="A2836">
        <v>2749</v>
      </c>
      <c r="B2836">
        <v>1.95279608450173E-2</v>
      </c>
    </row>
    <row r="2837" spans="1:2" x14ac:dyDescent="0.3">
      <c r="A2837">
        <v>2750</v>
      </c>
      <c r="B2837">
        <v>1.9528445436891102E-2</v>
      </c>
    </row>
    <row r="2838" spans="1:2" x14ac:dyDescent="0.3">
      <c r="A2838">
        <v>2751</v>
      </c>
      <c r="B2838">
        <v>1.9528337071576099E-2</v>
      </c>
    </row>
    <row r="2839" spans="1:2" x14ac:dyDescent="0.3">
      <c r="A2839">
        <v>2752</v>
      </c>
      <c r="B2839">
        <v>1.9528221418249999E-2</v>
      </c>
    </row>
    <row r="2840" spans="1:2" x14ac:dyDescent="0.3">
      <c r="A2840">
        <v>2753</v>
      </c>
      <c r="B2840">
        <v>1.9528417715619101E-2</v>
      </c>
    </row>
    <row r="2841" spans="1:2" x14ac:dyDescent="0.3">
      <c r="A2841">
        <v>2754</v>
      </c>
      <c r="B2841">
        <v>1.95285685550124E-2</v>
      </c>
    </row>
    <row r="2842" spans="1:2" x14ac:dyDescent="0.3">
      <c r="A2842">
        <v>2755</v>
      </c>
      <c r="B2842">
        <v>1.9528724453654701E-2</v>
      </c>
    </row>
    <row r="2843" spans="1:2" x14ac:dyDescent="0.3">
      <c r="A2843">
        <v>2756</v>
      </c>
      <c r="B2843">
        <v>1.9528640750451399E-2</v>
      </c>
    </row>
    <row r="2844" spans="1:2" x14ac:dyDescent="0.3">
      <c r="A2844">
        <v>2757</v>
      </c>
      <c r="B2844">
        <v>1.9528612179469901E-2</v>
      </c>
    </row>
    <row r="2845" spans="1:2" x14ac:dyDescent="0.3">
      <c r="A2845">
        <v>2758</v>
      </c>
      <c r="B2845">
        <v>1.9528028397882102E-2</v>
      </c>
    </row>
    <row r="2846" spans="1:2" x14ac:dyDescent="0.3">
      <c r="A2846">
        <v>2759</v>
      </c>
      <c r="B2846">
        <v>1.9528314759397002E-2</v>
      </c>
    </row>
    <row r="2847" spans="1:2" x14ac:dyDescent="0.3">
      <c r="A2847">
        <v>2760</v>
      </c>
      <c r="B2847">
        <v>1.95285319660056E-2</v>
      </c>
    </row>
    <row r="2848" spans="1:2" x14ac:dyDescent="0.3">
      <c r="A2848">
        <v>2761</v>
      </c>
      <c r="B2848">
        <v>1.9528150968145599E-2</v>
      </c>
    </row>
    <row r="2849" spans="1:2" x14ac:dyDescent="0.3">
      <c r="A2849">
        <v>2762</v>
      </c>
      <c r="B2849">
        <v>1.9528587707046199E-2</v>
      </c>
    </row>
    <row r="2850" spans="1:2" x14ac:dyDescent="0.3">
      <c r="A2850">
        <v>2763</v>
      </c>
      <c r="B2850">
        <v>1.95283873695479E-2</v>
      </c>
    </row>
    <row r="2851" spans="1:2" x14ac:dyDescent="0.3">
      <c r="A2851">
        <v>2764</v>
      </c>
      <c r="B2851">
        <v>1.9528022492077302E-2</v>
      </c>
    </row>
    <row r="2852" spans="1:2" x14ac:dyDescent="0.3">
      <c r="A2852">
        <v>2765</v>
      </c>
      <c r="B2852">
        <v>1.9527714279112401E-2</v>
      </c>
    </row>
    <row r="2853" spans="1:2" x14ac:dyDescent="0.3">
      <c r="A2853">
        <v>2766</v>
      </c>
      <c r="B2853">
        <v>1.9527783948692399E-2</v>
      </c>
    </row>
    <row r="2854" spans="1:2" x14ac:dyDescent="0.3">
      <c r="A2854">
        <v>2767</v>
      </c>
      <c r="B2854">
        <v>1.95280840593345E-2</v>
      </c>
    </row>
    <row r="2855" spans="1:2" x14ac:dyDescent="0.3">
      <c r="A2855">
        <v>2768</v>
      </c>
      <c r="B2855">
        <v>1.95278525561428E-2</v>
      </c>
    </row>
    <row r="2856" spans="1:2" x14ac:dyDescent="0.3">
      <c r="A2856">
        <v>2769</v>
      </c>
      <c r="B2856">
        <v>1.9527448668829599E-2</v>
      </c>
    </row>
    <row r="2857" spans="1:2" x14ac:dyDescent="0.3">
      <c r="A2857">
        <v>2770</v>
      </c>
      <c r="B2857">
        <v>1.9527164920532799E-2</v>
      </c>
    </row>
    <row r="2858" spans="1:2" x14ac:dyDescent="0.3">
      <c r="A2858">
        <v>2771</v>
      </c>
      <c r="B2858">
        <v>1.9527372620314499E-2</v>
      </c>
    </row>
    <row r="2859" spans="1:2" x14ac:dyDescent="0.3">
      <c r="A2859">
        <v>2772</v>
      </c>
      <c r="B2859">
        <v>1.95275089469314E-2</v>
      </c>
    </row>
    <row r="2860" spans="1:2" x14ac:dyDescent="0.3">
      <c r="A2860">
        <v>2773</v>
      </c>
      <c r="B2860">
        <v>1.9526949031023599E-2</v>
      </c>
    </row>
    <row r="2861" spans="1:2" x14ac:dyDescent="0.3">
      <c r="A2861">
        <v>2774</v>
      </c>
      <c r="B2861">
        <v>1.9527337687967199E-2</v>
      </c>
    </row>
    <row r="2862" spans="1:2" x14ac:dyDescent="0.3">
      <c r="A2862">
        <v>2775</v>
      </c>
      <c r="B2862">
        <v>1.9527802712552701E-2</v>
      </c>
    </row>
    <row r="2863" spans="1:2" x14ac:dyDescent="0.3">
      <c r="A2863">
        <v>2776</v>
      </c>
      <c r="B2863">
        <v>1.95279546859977E-2</v>
      </c>
    </row>
    <row r="2864" spans="1:2" x14ac:dyDescent="0.3">
      <c r="A2864">
        <v>2777</v>
      </c>
      <c r="B2864">
        <v>1.9527864701111002E-2</v>
      </c>
    </row>
    <row r="2865" spans="1:2" x14ac:dyDescent="0.3">
      <c r="A2865">
        <v>2778</v>
      </c>
      <c r="B2865">
        <v>1.9527596685775798E-2</v>
      </c>
    </row>
    <row r="2866" spans="1:2" x14ac:dyDescent="0.3">
      <c r="A2866">
        <v>2779</v>
      </c>
      <c r="B2866">
        <v>1.9527997882446899E-2</v>
      </c>
    </row>
    <row r="2867" spans="1:2" x14ac:dyDescent="0.3">
      <c r="A2867">
        <v>2780</v>
      </c>
      <c r="B2867">
        <v>1.9527560340521801E-2</v>
      </c>
    </row>
    <row r="2868" spans="1:2" x14ac:dyDescent="0.3">
      <c r="A2868">
        <v>2781</v>
      </c>
      <c r="B2868">
        <v>1.9527428759911699E-2</v>
      </c>
    </row>
    <row r="2869" spans="1:2" x14ac:dyDescent="0.3">
      <c r="A2869">
        <v>2782</v>
      </c>
      <c r="B2869">
        <v>1.9528176810040002E-2</v>
      </c>
    </row>
    <row r="2870" spans="1:2" x14ac:dyDescent="0.3">
      <c r="A2870">
        <v>2783</v>
      </c>
      <c r="B2870">
        <v>1.9528028786247001E-2</v>
      </c>
    </row>
    <row r="2871" spans="1:2" x14ac:dyDescent="0.3">
      <c r="A2871">
        <v>2784</v>
      </c>
      <c r="B2871">
        <v>1.95277195711193E-2</v>
      </c>
    </row>
    <row r="2872" spans="1:2" x14ac:dyDescent="0.3">
      <c r="A2872">
        <v>2785</v>
      </c>
      <c r="B2872">
        <v>1.9527372535740498E-2</v>
      </c>
    </row>
    <row r="2873" spans="1:2" x14ac:dyDescent="0.3">
      <c r="A2873">
        <v>2786</v>
      </c>
      <c r="B2873">
        <v>1.95273013432198E-2</v>
      </c>
    </row>
    <row r="2874" spans="1:2" x14ac:dyDescent="0.3">
      <c r="A2874">
        <v>2787</v>
      </c>
      <c r="B2874">
        <v>1.9528446071309099E-2</v>
      </c>
    </row>
    <row r="2875" spans="1:2" x14ac:dyDescent="0.3">
      <c r="A2875">
        <v>2788</v>
      </c>
      <c r="B2875">
        <v>1.95280681270045E-2</v>
      </c>
    </row>
    <row r="2876" spans="1:2" x14ac:dyDescent="0.3">
      <c r="A2876">
        <v>2789</v>
      </c>
      <c r="B2876">
        <v>1.9527914870958299E-2</v>
      </c>
    </row>
    <row r="2877" spans="1:2" x14ac:dyDescent="0.3">
      <c r="A2877">
        <v>2790</v>
      </c>
      <c r="B2877">
        <v>1.9528077094949199E-2</v>
      </c>
    </row>
    <row r="2878" spans="1:2" x14ac:dyDescent="0.3">
      <c r="A2878">
        <v>2791</v>
      </c>
      <c r="B2878">
        <v>1.9527607119902299E-2</v>
      </c>
    </row>
    <row r="2879" spans="1:2" x14ac:dyDescent="0.3">
      <c r="A2879">
        <v>2792</v>
      </c>
      <c r="B2879">
        <v>1.95274315328277E-2</v>
      </c>
    </row>
    <row r="2880" spans="1:2" x14ac:dyDescent="0.3">
      <c r="A2880">
        <v>2793</v>
      </c>
      <c r="B2880">
        <v>1.95278067557546E-2</v>
      </c>
    </row>
    <row r="2881" spans="1:2" x14ac:dyDescent="0.3">
      <c r="A2881">
        <v>2794</v>
      </c>
      <c r="B2881">
        <v>1.9527620169251601E-2</v>
      </c>
    </row>
    <row r="2882" spans="1:2" x14ac:dyDescent="0.3">
      <c r="A2882">
        <v>2795</v>
      </c>
      <c r="B2882">
        <v>1.9527425084555301E-2</v>
      </c>
    </row>
    <row r="2883" spans="1:2" x14ac:dyDescent="0.3">
      <c r="A2883">
        <v>2796</v>
      </c>
      <c r="B2883">
        <v>1.95271697260734E-2</v>
      </c>
    </row>
    <row r="2884" spans="1:2" x14ac:dyDescent="0.3">
      <c r="A2884">
        <v>2797</v>
      </c>
      <c r="B2884">
        <v>1.9526757081216001E-2</v>
      </c>
    </row>
    <row r="2885" spans="1:2" x14ac:dyDescent="0.3">
      <c r="A2885">
        <v>2798</v>
      </c>
      <c r="B2885">
        <v>1.95264775437229E-2</v>
      </c>
    </row>
    <row r="2886" spans="1:2" x14ac:dyDescent="0.3">
      <c r="A2886">
        <v>2799</v>
      </c>
      <c r="B2886">
        <v>1.9526401291536301E-2</v>
      </c>
    </row>
    <row r="2887" spans="1:2" x14ac:dyDescent="0.3">
      <c r="A2887">
        <v>2800</v>
      </c>
      <c r="B2887">
        <v>1.9525907509313298E-2</v>
      </c>
    </row>
    <row r="2888" spans="1:2" x14ac:dyDescent="0.3">
      <c r="A2888">
        <v>2801</v>
      </c>
      <c r="B2888">
        <v>1.9525415507774702E-2</v>
      </c>
    </row>
    <row r="2889" spans="1:2" x14ac:dyDescent="0.3">
      <c r="A2889">
        <v>2802</v>
      </c>
      <c r="B2889">
        <v>1.9525573946453E-2</v>
      </c>
    </row>
    <row r="2890" spans="1:2" x14ac:dyDescent="0.3">
      <c r="A2890">
        <v>2803</v>
      </c>
      <c r="B2890">
        <v>1.95253645620725E-2</v>
      </c>
    </row>
    <row r="2891" spans="1:2" x14ac:dyDescent="0.3">
      <c r="A2891">
        <v>2804</v>
      </c>
      <c r="B2891">
        <v>1.9525350974415399E-2</v>
      </c>
    </row>
    <row r="2892" spans="1:2" x14ac:dyDescent="0.3">
      <c r="A2892">
        <v>2805</v>
      </c>
      <c r="B2892">
        <v>1.9525847236459899E-2</v>
      </c>
    </row>
    <row r="2893" spans="1:2" x14ac:dyDescent="0.3">
      <c r="A2893">
        <v>2806</v>
      </c>
      <c r="B2893">
        <v>1.9526018467126999E-2</v>
      </c>
    </row>
    <row r="2894" spans="1:2" x14ac:dyDescent="0.3">
      <c r="A2894">
        <v>2807</v>
      </c>
      <c r="B2894">
        <v>1.9525893664444599E-2</v>
      </c>
    </row>
    <row r="2895" spans="1:2" x14ac:dyDescent="0.3">
      <c r="A2895">
        <v>2808</v>
      </c>
      <c r="B2895">
        <v>1.9525511183530998E-2</v>
      </c>
    </row>
    <row r="2896" spans="1:2" x14ac:dyDescent="0.3">
      <c r="A2896">
        <v>2809</v>
      </c>
      <c r="B2896">
        <v>1.9526041211537601E-2</v>
      </c>
    </row>
    <row r="2897" spans="1:2" x14ac:dyDescent="0.3">
      <c r="A2897">
        <v>2810</v>
      </c>
      <c r="B2897">
        <v>1.9525803780990801E-2</v>
      </c>
    </row>
    <row r="2898" spans="1:2" x14ac:dyDescent="0.3">
      <c r="A2898">
        <v>2811</v>
      </c>
      <c r="B2898">
        <v>1.95258602279678E-2</v>
      </c>
    </row>
    <row r="2899" spans="1:2" x14ac:dyDescent="0.3">
      <c r="A2899">
        <v>2812</v>
      </c>
      <c r="B2899">
        <v>1.9524950867637E-2</v>
      </c>
    </row>
    <row r="2900" spans="1:2" x14ac:dyDescent="0.3">
      <c r="A2900">
        <v>2813</v>
      </c>
      <c r="B2900">
        <v>1.9524420626224701E-2</v>
      </c>
    </row>
    <row r="2901" spans="1:2" x14ac:dyDescent="0.3">
      <c r="A2901">
        <v>2814</v>
      </c>
      <c r="B2901">
        <v>1.9524048001539101E-2</v>
      </c>
    </row>
    <row r="2902" spans="1:2" x14ac:dyDescent="0.3">
      <c r="A2902">
        <v>2815</v>
      </c>
      <c r="B2902">
        <v>1.9523561701067099E-2</v>
      </c>
    </row>
    <row r="2903" spans="1:2" x14ac:dyDescent="0.3">
      <c r="A2903">
        <v>2816</v>
      </c>
      <c r="B2903">
        <v>1.9523859312705599E-2</v>
      </c>
    </row>
    <row r="2904" spans="1:2" x14ac:dyDescent="0.3">
      <c r="A2904">
        <v>2817</v>
      </c>
      <c r="B2904">
        <v>1.9523338089163001E-2</v>
      </c>
    </row>
    <row r="2905" spans="1:2" x14ac:dyDescent="0.3">
      <c r="A2905">
        <v>2818</v>
      </c>
      <c r="B2905">
        <v>1.9523058350815602E-2</v>
      </c>
    </row>
    <row r="2906" spans="1:2" x14ac:dyDescent="0.3">
      <c r="A2906">
        <v>2819</v>
      </c>
      <c r="B2906">
        <v>1.9523245676817499E-2</v>
      </c>
    </row>
    <row r="2907" spans="1:2" x14ac:dyDescent="0.3">
      <c r="A2907">
        <v>2820</v>
      </c>
      <c r="B2907">
        <v>1.9522455100336698E-2</v>
      </c>
    </row>
    <row r="2908" spans="1:2" x14ac:dyDescent="0.3">
      <c r="A2908">
        <v>2821</v>
      </c>
      <c r="B2908">
        <v>1.95223341178965E-2</v>
      </c>
    </row>
    <row r="2909" spans="1:2" x14ac:dyDescent="0.3">
      <c r="A2909">
        <v>2822</v>
      </c>
      <c r="B2909">
        <v>1.95225658775839E-2</v>
      </c>
    </row>
    <row r="2910" spans="1:2" x14ac:dyDescent="0.3">
      <c r="A2910">
        <v>2823</v>
      </c>
      <c r="B2910">
        <v>1.95223280469588E-2</v>
      </c>
    </row>
    <row r="2911" spans="1:2" x14ac:dyDescent="0.3">
      <c r="A2911">
        <v>2824</v>
      </c>
      <c r="B2911">
        <v>1.95226341662409E-2</v>
      </c>
    </row>
    <row r="2912" spans="1:2" x14ac:dyDescent="0.3">
      <c r="A2912">
        <v>2825</v>
      </c>
      <c r="B2912">
        <v>1.9522459644127799E-2</v>
      </c>
    </row>
    <row r="2913" spans="1:2" x14ac:dyDescent="0.3">
      <c r="A2913">
        <v>2826</v>
      </c>
      <c r="B2913">
        <v>1.9522732439359699E-2</v>
      </c>
    </row>
    <row r="2914" spans="1:2" x14ac:dyDescent="0.3">
      <c r="A2914">
        <v>2827</v>
      </c>
      <c r="B2914">
        <v>1.9522179473727901E-2</v>
      </c>
    </row>
    <row r="2915" spans="1:2" x14ac:dyDescent="0.3">
      <c r="A2915">
        <v>2828</v>
      </c>
      <c r="B2915">
        <v>1.9521618469102001E-2</v>
      </c>
    </row>
    <row r="2916" spans="1:2" x14ac:dyDescent="0.3">
      <c r="A2916">
        <v>2829</v>
      </c>
      <c r="B2916">
        <v>1.9521884289104799E-2</v>
      </c>
    </row>
    <row r="2917" spans="1:2" x14ac:dyDescent="0.3">
      <c r="A2917">
        <v>2830</v>
      </c>
      <c r="B2917">
        <v>1.9522220178744099E-2</v>
      </c>
    </row>
    <row r="2918" spans="1:2" x14ac:dyDescent="0.3">
      <c r="A2918">
        <v>2831</v>
      </c>
      <c r="B2918">
        <v>1.95224754041156E-2</v>
      </c>
    </row>
    <row r="2919" spans="1:2" x14ac:dyDescent="0.3">
      <c r="A2919">
        <v>2832</v>
      </c>
      <c r="B2919">
        <v>1.9522757783824601E-2</v>
      </c>
    </row>
    <row r="2920" spans="1:2" x14ac:dyDescent="0.3">
      <c r="A2920">
        <v>2833</v>
      </c>
      <c r="B2920">
        <v>1.9522665344594198E-2</v>
      </c>
    </row>
    <row r="2921" spans="1:2" x14ac:dyDescent="0.3">
      <c r="A2921">
        <v>2834</v>
      </c>
      <c r="B2921">
        <v>1.9522408163222999E-2</v>
      </c>
    </row>
    <row r="2922" spans="1:2" x14ac:dyDescent="0.3">
      <c r="A2922">
        <v>2835</v>
      </c>
      <c r="B2922">
        <v>1.9522806804745899E-2</v>
      </c>
    </row>
    <row r="2923" spans="1:2" x14ac:dyDescent="0.3">
      <c r="A2923">
        <v>2836</v>
      </c>
      <c r="B2923">
        <v>1.95226547129498E-2</v>
      </c>
    </row>
    <row r="2924" spans="1:2" x14ac:dyDescent="0.3">
      <c r="A2924">
        <v>2837</v>
      </c>
      <c r="B2924">
        <v>1.95237892506788E-2</v>
      </c>
    </row>
    <row r="2925" spans="1:2" x14ac:dyDescent="0.3">
      <c r="A2925">
        <v>2838</v>
      </c>
      <c r="B2925">
        <v>1.9523516775559899E-2</v>
      </c>
    </row>
    <row r="2926" spans="1:2" x14ac:dyDescent="0.3">
      <c r="A2926">
        <v>2839</v>
      </c>
      <c r="B2926">
        <v>1.95237221862599E-2</v>
      </c>
    </row>
    <row r="2927" spans="1:2" x14ac:dyDescent="0.3">
      <c r="A2927">
        <v>2840</v>
      </c>
      <c r="B2927">
        <v>1.9523858678483101E-2</v>
      </c>
    </row>
    <row r="2928" spans="1:2" x14ac:dyDescent="0.3">
      <c r="A2928">
        <v>2841</v>
      </c>
      <c r="B2928">
        <v>1.9524091694611601E-2</v>
      </c>
    </row>
    <row r="2929" spans="1:2" x14ac:dyDescent="0.3">
      <c r="A2929">
        <v>2842</v>
      </c>
      <c r="B2929">
        <v>1.95238222721545E-2</v>
      </c>
    </row>
    <row r="2930" spans="1:2" x14ac:dyDescent="0.3">
      <c r="A2930">
        <v>2843</v>
      </c>
      <c r="B2930">
        <v>1.9523362966590199E-2</v>
      </c>
    </row>
    <row r="2931" spans="1:2" x14ac:dyDescent="0.3">
      <c r="A2931">
        <v>2844</v>
      </c>
      <c r="B2931">
        <v>1.9523069398254399E-2</v>
      </c>
    </row>
    <row r="2932" spans="1:2" x14ac:dyDescent="0.3">
      <c r="A2932">
        <v>2845</v>
      </c>
      <c r="B2932">
        <v>1.9523278117334501E-2</v>
      </c>
    </row>
    <row r="2933" spans="1:2" x14ac:dyDescent="0.3">
      <c r="A2933">
        <v>2846</v>
      </c>
      <c r="B2933">
        <v>1.9523479473869901E-2</v>
      </c>
    </row>
    <row r="2934" spans="1:2" x14ac:dyDescent="0.3">
      <c r="A2934">
        <v>2847</v>
      </c>
      <c r="B2934">
        <v>1.9522887086421699E-2</v>
      </c>
    </row>
    <row r="2935" spans="1:2" x14ac:dyDescent="0.3">
      <c r="A2935">
        <v>2848</v>
      </c>
      <c r="B2935">
        <v>1.9522472387100701E-2</v>
      </c>
    </row>
    <row r="2936" spans="1:2" x14ac:dyDescent="0.3">
      <c r="A2936">
        <v>2849</v>
      </c>
      <c r="B2936">
        <v>1.9522183208958498E-2</v>
      </c>
    </row>
    <row r="2937" spans="1:2" x14ac:dyDescent="0.3">
      <c r="A2937">
        <v>2850</v>
      </c>
      <c r="B2937">
        <v>1.9522544099420901E-2</v>
      </c>
    </row>
    <row r="2938" spans="1:2" x14ac:dyDescent="0.3">
      <c r="A2938">
        <v>2851</v>
      </c>
      <c r="B2938">
        <v>1.9523021979192499E-2</v>
      </c>
    </row>
    <row r="2939" spans="1:2" x14ac:dyDescent="0.3">
      <c r="A2939">
        <v>2852</v>
      </c>
      <c r="B2939">
        <v>1.95231421183358E-2</v>
      </c>
    </row>
    <row r="2940" spans="1:2" x14ac:dyDescent="0.3">
      <c r="A2940">
        <v>2853</v>
      </c>
      <c r="B2940">
        <v>1.9523045276724799E-2</v>
      </c>
    </row>
    <row r="2941" spans="1:2" x14ac:dyDescent="0.3">
      <c r="A2941">
        <v>2854</v>
      </c>
      <c r="B2941">
        <v>1.9522979608597401E-2</v>
      </c>
    </row>
    <row r="2942" spans="1:2" x14ac:dyDescent="0.3">
      <c r="A2942">
        <v>2855</v>
      </c>
      <c r="B2942">
        <v>1.9523519162395999E-2</v>
      </c>
    </row>
    <row r="2943" spans="1:2" x14ac:dyDescent="0.3">
      <c r="A2943">
        <v>2856</v>
      </c>
      <c r="B2943">
        <v>1.95235652733694E-2</v>
      </c>
    </row>
    <row r="2944" spans="1:2" x14ac:dyDescent="0.3">
      <c r="A2944">
        <v>2857</v>
      </c>
      <c r="B2944">
        <v>1.95233390048201E-2</v>
      </c>
    </row>
    <row r="2945" spans="1:2" x14ac:dyDescent="0.3">
      <c r="A2945">
        <v>2858</v>
      </c>
      <c r="B2945">
        <v>1.9523495458632599E-2</v>
      </c>
    </row>
    <row r="2946" spans="1:2" x14ac:dyDescent="0.3">
      <c r="A2946">
        <v>2859</v>
      </c>
      <c r="B2946">
        <v>1.95228779639929E-2</v>
      </c>
    </row>
    <row r="2947" spans="1:2" x14ac:dyDescent="0.3">
      <c r="A2947">
        <v>2860</v>
      </c>
      <c r="B2947">
        <v>1.95231361934683E-2</v>
      </c>
    </row>
    <row r="2948" spans="1:2" x14ac:dyDescent="0.3">
      <c r="A2948">
        <v>2861</v>
      </c>
      <c r="B2948">
        <v>1.9522698810261498E-2</v>
      </c>
    </row>
    <row r="2949" spans="1:2" x14ac:dyDescent="0.3">
      <c r="A2949">
        <v>2862</v>
      </c>
      <c r="B2949">
        <v>1.9522549153584999E-2</v>
      </c>
    </row>
    <row r="2950" spans="1:2" x14ac:dyDescent="0.3">
      <c r="A2950">
        <v>2863</v>
      </c>
      <c r="B2950">
        <v>1.9522881011281999E-2</v>
      </c>
    </row>
    <row r="2951" spans="1:2" x14ac:dyDescent="0.3">
      <c r="A2951">
        <v>2864</v>
      </c>
      <c r="B2951">
        <v>1.9522115899969699E-2</v>
      </c>
    </row>
    <row r="2952" spans="1:2" x14ac:dyDescent="0.3">
      <c r="A2952">
        <v>2865</v>
      </c>
      <c r="B2952">
        <v>1.9521880656178599E-2</v>
      </c>
    </row>
    <row r="2953" spans="1:2" x14ac:dyDescent="0.3">
      <c r="A2953">
        <v>2866</v>
      </c>
      <c r="B2953">
        <v>1.9521932399963401E-2</v>
      </c>
    </row>
    <row r="2954" spans="1:2" x14ac:dyDescent="0.3">
      <c r="A2954">
        <v>2867</v>
      </c>
      <c r="B2954">
        <v>1.9522828849851799E-2</v>
      </c>
    </row>
    <row r="2955" spans="1:2" x14ac:dyDescent="0.3">
      <c r="A2955">
        <v>2868</v>
      </c>
      <c r="B2955">
        <v>1.95226268172384E-2</v>
      </c>
    </row>
    <row r="2956" spans="1:2" x14ac:dyDescent="0.3">
      <c r="A2956">
        <v>2869</v>
      </c>
      <c r="B2956">
        <v>1.9522540328959101E-2</v>
      </c>
    </row>
    <row r="2957" spans="1:2" x14ac:dyDescent="0.3">
      <c r="A2957">
        <v>2870</v>
      </c>
      <c r="B2957">
        <v>1.9522722230304101E-2</v>
      </c>
    </row>
    <row r="2958" spans="1:2" x14ac:dyDescent="0.3">
      <c r="A2958">
        <v>2871</v>
      </c>
      <c r="B2958">
        <v>1.9523155372439899E-2</v>
      </c>
    </row>
    <row r="2959" spans="1:2" x14ac:dyDescent="0.3">
      <c r="A2959">
        <v>2872</v>
      </c>
      <c r="B2959">
        <v>1.9523252350967999E-2</v>
      </c>
    </row>
    <row r="2960" spans="1:2" x14ac:dyDescent="0.3">
      <c r="A2960">
        <v>2873</v>
      </c>
      <c r="B2960">
        <v>1.95239729290114E-2</v>
      </c>
    </row>
    <row r="2961" spans="1:2" x14ac:dyDescent="0.3">
      <c r="A2961">
        <v>2874</v>
      </c>
      <c r="B2961">
        <v>1.9524627252636199E-2</v>
      </c>
    </row>
    <row r="2962" spans="1:2" x14ac:dyDescent="0.3">
      <c r="A2962">
        <v>2875</v>
      </c>
      <c r="B2962">
        <v>1.9524172278188801E-2</v>
      </c>
    </row>
    <row r="2963" spans="1:2" x14ac:dyDescent="0.3">
      <c r="A2963">
        <v>2876</v>
      </c>
      <c r="B2963">
        <v>1.9524348414108501E-2</v>
      </c>
    </row>
    <row r="2964" spans="1:2" x14ac:dyDescent="0.3">
      <c r="A2964">
        <v>2877</v>
      </c>
      <c r="B2964">
        <v>1.95239644454978E-2</v>
      </c>
    </row>
    <row r="2965" spans="1:2" x14ac:dyDescent="0.3">
      <c r="A2965">
        <v>2878</v>
      </c>
      <c r="B2965">
        <v>1.95237124806882E-2</v>
      </c>
    </row>
    <row r="2966" spans="1:2" x14ac:dyDescent="0.3">
      <c r="A2966">
        <v>2879</v>
      </c>
      <c r="B2966">
        <v>1.9523677209277501E-2</v>
      </c>
    </row>
    <row r="2967" spans="1:2" x14ac:dyDescent="0.3">
      <c r="A2967">
        <v>2880</v>
      </c>
      <c r="B2967">
        <v>1.9523716326118701E-2</v>
      </c>
    </row>
    <row r="2968" spans="1:2" x14ac:dyDescent="0.3">
      <c r="A2968">
        <v>2881</v>
      </c>
      <c r="B2968">
        <v>1.9524106100129699E-2</v>
      </c>
    </row>
    <row r="2969" spans="1:2" x14ac:dyDescent="0.3">
      <c r="A2969">
        <v>2882</v>
      </c>
      <c r="B2969">
        <v>1.95240037546759E-2</v>
      </c>
    </row>
    <row r="2970" spans="1:2" x14ac:dyDescent="0.3">
      <c r="A2970">
        <v>2883</v>
      </c>
      <c r="B2970">
        <v>1.95235412226385E-2</v>
      </c>
    </row>
    <row r="2971" spans="1:2" x14ac:dyDescent="0.3">
      <c r="A2971">
        <v>2884</v>
      </c>
      <c r="B2971">
        <v>1.95234232439086E-2</v>
      </c>
    </row>
    <row r="2972" spans="1:2" x14ac:dyDescent="0.3">
      <c r="A2972">
        <v>2885</v>
      </c>
      <c r="B2972">
        <v>1.9523606851184601E-2</v>
      </c>
    </row>
    <row r="2973" spans="1:2" x14ac:dyDescent="0.3">
      <c r="A2973">
        <v>2886</v>
      </c>
      <c r="B2973">
        <v>1.9523462055243201E-2</v>
      </c>
    </row>
    <row r="2974" spans="1:2" x14ac:dyDescent="0.3">
      <c r="A2974">
        <v>2887</v>
      </c>
      <c r="B2974">
        <v>1.9523057026121799E-2</v>
      </c>
    </row>
    <row r="2975" spans="1:2" x14ac:dyDescent="0.3">
      <c r="A2975">
        <v>2888</v>
      </c>
      <c r="B2975">
        <v>1.95230608997881E-2</v>
      </c>
    </row>
    <row r="2976" spans="1:2" x14ac:dyDescent="0.3">
      <c r="A2976">
        <v>2889</v>
      </c>
      <c r="B2976">
        <v>1.95228368733299E-2</v>
      </c>
    </row>
    <row r="2977" spans="1:2" x14ac:dyDescent="0.3">
      <c r="A2977">
        <v>2890</v>
      </c>
      <c r="B2977">
        <v>1.9523278745775498E-2</v>
      </c>
    </row>
    <row r="2978" spans="1:2" x14ac:dyDescent="0.3">
      <c r="A2978">
        <v>2891</v>
      </c>
      <c r="B2978">
        <v>1.95236427633322E-2</v>
      </c>
    </row>
    <row r="2979" spans="1:2" x14ac:dyDescent="0.3">
      <c r="A2979">
        <v>2892</v>
      </c>
      <c r="B2979">
        <v>1.9523469519396E-2</v>
      </c>
    </row>
    <row r="2980" spans="1:2" x14ac:dyDescent="0.3">
      <c r="A2980">
        <v>2893</v>
      </c>
      <c r="B2980">
        <v>1.9523275938786298E-2</v>
      </c>
    </row>
    <row r="2981" spans="1:2" x14ac:dyDescent="0.3">
      <c r="A2981">
        <v>2894</v>
      </c>
      <c r="B2981">
        <v>1.9522982088573001E-2</v>
      </c>
    </row>
    <row r="2982" spans="1:2" x14ac:dyDescent="0.3">
      <c r="A2982">
        <v>2895</v>
      </c>
      <c r="B2982">
        <v>1.9523193883164799E-2</v>
      </c>
    </row>
    <row r="2983" spans="1:2" x14ac:dyDescent="0.3">
      <c r="A2983">
        <v>2896</v>
      </c>
      <c r="B2983">
        <v>1.9523272004518699E-2</v>
      </c>
    </row>
    <row r="2984" spans="1:2" x14ac:dyDescent="0.3">
      <c r="A2984">
        <v>2897</v>
      </c>
      <c r="B2984">
        <v>1.9523953206985401E-2</v>
      </c>
    </row>
    <row r="2985" spans="1:2" x14ac:dyDescent="0.3">
      <c r="A2985">
        <v>2898</v>
      </c>
      <c r="B2985">
        <v>1.9523558706771499E-2</v>
      </c>
    </row>
    <row r="2986" spans="1:2" x14ac:dyDescent="0.3">
      <c r="A2986">
        <v>2899</v>
      </c>
      <c r="B2986">
        <v>1.9522959545295E-2</v>
      </c>
    </row>
    <row r="2987" spans="1:2" x14ac:dyDescent="0.3">
      <c r="A2987">
        <v>2900</v>
      </c>
      <c r="B2987">
        <v>1.9522751934087E-2</v>
      </c>
    </row>
    <row r="2988" spans="1:2" x14ac:dyDescent="0.3">
      <c r="A2988">
        <v>2901</v>
      </c>
      <c r="B2988">
        <v>1.95220907630035E-2</v>
      </c>
    </row>
    <row r="2989" spans="1:2" x14ac:dyDescent="0.3">
      <c r="A2989">
        <v>2902</v>
      </c>
      <c r="B2989">
        <v>1.9521878827528899E-2</v>
      </c>
    </row>
    <row r="2990" spans="1:2" x14ac:dyDescent="0.3">
      <c r="A2990">
        <v>2903</v>
      </c>
      <c r="B2990">
        <v>1.9521632377461198E-2</v>
      </c>
    </row>
    <row r="2991" spans="1:2" x14ac:dyDescent="0.3">
      <c r="A2991">
        <v>2904</v>
      </c>
      <c r="B2991">
        <v>1.9521030638133399E-2</v>
      </c>
    </row>
    <row r="2992" spans="1:2" x14ac:dyDescent="0.3">
      <c r="A2992">
        <v>2905</v>
      </c>
      <c r="B2992">
        <v>1.95208692327789E-2</v>
      </c>
    </row>
    <row r="2993" spans="1:2" x14ac:dyDescent="0.3">
      <c r="A2993">
        <v>2906</v>
      </c>
      <c r="B2993">
        <v>1.9520892051465798E-2</v>
      </c>
    </row>
    <row r="2994" spans="1:2" x14ac:dyDescent="0.3">
      <c r="A2994">
        <v>2907</v>
      </c>
      <c r="B2994">
        <v>1.95210353205248E-2</v>
      </c>
    </row>
    <row r="2995" spans="1:2" x14ac:dyDescent="0.3">
      <c r="A2995">
        <v>2908</v>
      </c>
      <c r="B2995">
        <v>1.9521151829559699E-2</v>
      </c>
    </row>
    <row r="2996" spans="1:2" x14ac:dyDescent="0.3">
      <c r="A2996">
        <v>2909</v>
      </c>
      <c r="B2996">
        <v>1.95212931554497E-2</v>
      </c>
    </row>
    <row r="2997" spans="1:2" x14ac:dyDescent="0.3">
      <c r="A2997">
        <v>2910</v>
      </c>
      <c r="B2997">
        <v>1.95210351757466E-2</v>
      </c>
    </row>
    <row r="2998" spans="1:2" x14ac:dyDescent="0.3">
      <c r="A2998">
        <v>2911</v>
      </c>
      <c r="B2998">
        <v>1.9521187980535201E-2</v>
      </c>
    </row>
    <row r="2999" spans="1:2" x14ac:dyDescent="0.3">
      <c r="A2999">
        <v>2912</v>
      </c>
      <c r="B2999">
        <v>1.9521202224974998E-2</v>
      </c>
    </row>
    <row r="3000" spans="1:2" x14ac:dyDescent="0.3">
      <c r="A3000">
        <v>2913</v>
      </c>
      <c r="B3000">
        <v>1.95207650694003E-2</v>
      </c>
    </row>
    <row r="3001" spans="1:2" x14ac:dyDescent="0.3">
      <c r="A3001">
        <v>2914</v>
      </c>
      <c r="B3001">
        <v>1.95212354142867E-2</v>
      </c>
    </row>
    <row r="3002" spans="1:2" x14ac:dyDescent="0.3">
      <c r="A3002">
        <v>2915</v>
      </c>
      <c r="B3002">
        <v>1.9521176515752199E-2</v>
      </c>
    </row>
    <row r="3003" spans="1:2" x14ac:dyDescent="0.3">
      <c r="A3003">
        <v>2916</v>
      </c>
      <c r="B3003">
        <v>1.9520987340038098E-2</v>
      </c>
    </row>
    <row r="3004" spans="1:2" x14ac:dyDescent="0.3">
      <c r="A3004">
        <v>2917</v>
      </c>
      <c r="B3004">
        <v>1.9520667801259401E-2</v>
      </c>
    </row>
    <row r="3005" spans="1:2" x14ac:dyDescent="0.3">
      <c r="A3005">
        <v>2918</v>
      </c>
      <c r="B3005">
        <v>1.9520867486929602E-2</v>
      </c>
    </row>
    <row r="3006" spans="1:2" x14ac:dyDescent="0.3">
      <c r="A3006">
        <v>2919</v>
      </c>
      <c r="B3006">
        <v>1.9521220966782799E-2</v>
      </c>
    </row>
    <row r="3007" spans="1:2" x14ac:dyDescent="0.3">
      <c r="A3007">
        <v>2920</v>
      </c>
      <c r="B3007">
        <v>1.9521189546237199E-2</v>
      </c>
    </row>
    <row r="3008" spans="1:2" x14ac:dyDescent="0.3">
      <c r="A3008">
        <v>2921</v>
      </c>
      <c r="B3008">
        <v>1.9520862010224599E-2</v>
      </c>
    </row>
    <row r="3009" spans="1:2" x14ac:dyDescent="0.3">
      <c r="A3009">
        <v>2922</v>
      </c>
      <c r="B3009">
        <v>1.9521475177125502E-2</v>
      </c>
    </row>
    <row r="3010" spans="1:2" x14ac:dyDescent="0.3">
      <c r="A3010">
        <v>2923</v>
      </c>
      <c r="B3010">
        <v>1.9520557342702399E-2</v>
      </c>
    </row>
    <row r="3011" spans="1:2" x14ac:dyDescent="0.3">
      <c r="A3011">
        <v>2924</v>
      </c>
      <c r="B3011">
        <v>1.9521415264492002E-2</v>
      </c>
    </row>
    <row r="3012" spans="1:2" x14ac:dyDescent="0.3">
      <c r="A3012">
        <v>2925</v>
      </c>
      <c r="B3012">
        <v>1.95215023564074E-2</v>
      </c>
    </row>
    <row r="3013" spans="1:2" x14ac:dyDescent="0.3">
      <c r="A3013">
        <v>2926</v>
      </c>
      <c r="B3013">
        <v>1.9520982296476499E-2</v>
      </c>
    </row>
    <row r="3014" spans="1:2" x14ac:dyDescent="0.3">
      <c r="A3014">
        <v>2927</v>
      </c>
      <c r="B3014">
        <v>1.9520918748048802E-2</v>
      </c>
    </row>
    <row r="3015" spans="1:2" x14ac:dyDescent="0.3">
      <c r="A3015">
        <v>2928</v>
      </c>
      <c r="B3015">
        <v>1.9520887546824298E-2</v>
      </c>
    </row>
    <row r="3016" spans="1:2" x14ac:dyDescent="0.3">
      <c r="A3016">
        <v>2929</v>
      </c>
      <c r="B3016">
        <v>1.9521184242990999E-2</v>
      </c>
    </row>
    <row r="3017" spans="1:2" x14ac:dyDescent="0.3">
      <c r="A3017">
        <v>2930</v>
      </c>
      <c r="B3017">
        <v>1.9521613415136401E-2</v>
      </c>
    </row>
    <row r="3018" spans="1:2" x14ac:dyDescent="0.3">
      <c r="A3018">
        <v>2931</v>
      </c>
      <c r="B3018">
        <v>1.9521173684281599E-2</v>
      </c>
    </row>
    <row r="3019" spans="1:2" x14ac:dyDescent="0.3">
      <c r="A3019">
        <v>2932</v>
      </c>
      <c r="B3019">
        <v>1.9520654175681398E-2</v>
      </c>
    </row>
    <row r="3020" spans="1:2" x14ac:dyDescent="0.3">
      <c r="A3020">
        <v>2933</v>
      </c>
      <c r="B3020">
        <v>1.9520773159068701E-2</v>
      </c>
    </row>
    <row r="3021" spans="1:2" x14ac:dyDescent="0.3">
      <c r="A3021">
        <v>2934</v>
      </c>
      <c r="B3021">
        <v>1.95209223680241E-2</v>
      </c>
    </row>
    <row r="3022" spans="1:2" x14ac:dyDescent="0.3">
      <c r="A3022">
        <v>2935</v>
      </c>
      <c r="B3022">
        <v>1.9520567221820301E-2</v>
      </c>
    </row>
    <row r="3023" spans="1:2" x14ac:dyDescent="0.3">
      <c r="A3023">
        <v>2936</v>
      </c>
      <c r="B3023">
        <v>1.95207013348224E-2</v>
      </c>
    </row>
    <row r="3024" spans="1:2" x14ac:dyDescent="0.3">
      <c r="A3024">
        <v>2937</v>
      </c>
      <c r="B3024">
        <v>1.9521097033845199E-2</v>
      </c>
    </row>
    <row r="3025" spans="1:2" x14ac:dyDescent="0.3">
      <c r="A3025">
        <v>2938</v>
      </c>
      <c r="B3025">
        <v>1.95220112730904E-2</v>
      </c>
    </row>
    <row r="3026" spans="1:2" x14ac:dyDescent="0.3">
      <c r="A3026">
        <v>2939</v>
      </c>
      <c r="B3026">
        <v>1.95218614616301E-2</v>
      </c>
    </row>
    <row r="3027" spans="1:2" x14ac:dyDescent="0.3">
      <c r="A3027">
        <v>2940</v>
      </c>
      <c r="B3027">
        <v>1.9522006263312498E-2</v>
      </c>
    </row>
    <row r="3028" spans="1:2" x14ac:dyDescent="0.3">
      <c r="A3028">
        <v>2941</v>
      </c>
      <c r="B3028">
        <v>1.9522873114279901E-2</v>
      </c>
    </row>
    <row r="3029" spans="1:2" x14ac:dyDescent="0.3">
      <c r="A3029">
        <v>2942</v>
      </c>
      <c r="B3029">
        <v>1.95233213964527E-2</v>
      </c>
    </row>
    <row r="3030" spans="1:2" x14ac:dyDescent="0.3">
      <c r="A3030">
        <v>2943</v>
      </c>
      <c r="B3030">
        <v>1.9523165505975999E-2</v>
      </c>
    </row>
    <row r="3031" spans="1:2" x14ac:dyDescent="0.3">
      <c r="A3031">
        <v>2944</v>
      </c>
      <c r="B3031">
        <v>1.9523334272754499E-2</v>
      </c>
    </row>
    <row r="3032" spans="1:2" x14ac:dyDescent="0.3">
      <c r="A3032">
        <v>2945</v>
      </c>
      <c r="B3032">
        <v>1.9523103402574401E-2</v>
      </c>
    </row>
    <row r="3033" spans="1:2" x14ac:dyDescent="0.3">
      <c r="A3033">
        <v>2946</v>
      </c>
      <c r="B3033">
        <v>1.9522737093516498E-2</v>
      </c>
    </row>
    <row r="3034" spans="1:2" x14ac:dyDescent="0.3">
      <c r="A3034">
        <v>2947</v>
      </c>
      <c r="B3034">
        <v>1.9523163200043599E-2</v>
      </c>
    </row>
    <row r="3035" spans="1:2" x14ac:dyDescent="0.3">
      <c r="A3035">
        <v>2948</v>
      </c>
      <c r="B3035">
        <v>1.9523270709051101E-2</v>
      </c>
    </row>
    <row r="3036" spans="1:2" x14ac:dyDescent="0.3">
      <c r="A3036">
        <v>2949</v>
      </c>
      <c r="B3036">
        <v>1.9523433263376098E-2</v>
      </c>
    </row>
    <row r="3037" spans="1:2" x14ac:dyDescent="0.3">
      <c r="A3037">
        <v>2950</v>
      </c>
      <c r="B3037">
        <v>1.95229626313882E-2</v>
      </c>
    </row>
    <row r="3038" spans="1:2" x14ac:dyDescent="0.3">
      <c r="A3038">
        <v>2951</v>
      </c>
      <c r="B3038">
        <v>1.9522355494642499E-2</v>
      </c>
    </row>
    <row r="3039" spans="1:2" x14ac:dyDescent="0.3">
      <c r="A3039">
        <v>2952</v>
      </c>
      <c r="B3039">
        <v>1.9522851653900102E-2</v>
      </c>
    </row>
    <row r="3040" spans="1:2" x14ac:dyDescent="0.3">
      <c r="A3040">
        <v>2953</v>
      </c>
      <c r="B3040">
        <v>1.95227769328352E-2</v>
      </c>
    </row>
    <row r="3041" spans="1:2" x14ac:dyDescent="0.3">
      <c r="A3041">
        <v>2954</v>
      </c>
      <c r="B3041">
        <v>1.9522454142378801E-2</v>
      </c>
    </row>
    <row r="3042" spans="1:2" x14ac:dyDescent="0.3">
      <c r="A3042">
        <v>2955</v>
      </c>
      <c r="B3042">
        <v>1.9522475895097001E-2</v>
      </c>
    </row>
    <row r="3043" spans="1:2" x14ac:dyDescent="0.3">
      <c r="A3043">
        <v>2956</v>
      </c>
      <c r="B3043">
        <v>1.9522325472928401E-2</v>
      </c>
    </row>
    <row r="3044" spans="1:2" x14ac:dyDescent="0.3">
      <c r="A3044">
        <v>2957</v>
      </c>
      <c r="B3044">
        <v>1.95217640550744E-2</v>
      </c>
    </row>
    <row r="3045" spans="1:2" x14ac:dyDescent="0.3">
      <c r="A3045">
        <v>2958</v>
      </c>
      <c r="B3045">
        <v>1.9522017327759301E-2</v>
      </c>
    </row>
    <row r="3046" spans="1:2" x14ac:dyDescent="0.3">
      <c r="A3046">
        <v>2959</v>
      </c>
      <c r="B3046">
        <v>1.9521710877584902E-2</v>
      </c>
    </row>
    <row r="3047" spans="1:2" x14ac:dyDescent="0.3">
      <c r="A3047">
        <v>2960</v>
      </c>
      <c r="B3047">
        <v>1.9521758652966702E-2</v>
      </c>
    </row>
    <row r="3048" spans="1:2" x14ac:dyDescent="0.3">
      <c r="A3048">
        <v>2961</v>
      </c>
      <c r="B3048">
        <v>1.95218189343861E-2</v>
      </c>
    </row>
    <row r="3049" spans="1:2" x14ac:dyDescent="0.3">
      <c r="A3049">
        <v>2962</v>
      </c>
      <c r="B3049">
        <v>1.9522207444607701E-2</v>
      </c>
    </row>
    <row r="3050" spans="1:2" x14ac:dyDescent="0.3">
      <c r="A3050">
        <v>2963</v>
      </c>
      <c r="B3050">
        <v>1.9521513211276601E-2</v>
      </c>
    </row>
    <row r="3051" spans="1:2" x14ac:dyDescent="0.3">
      <c r="A3051">
        <v>2964</v>
      </c>
      <c r="B3051">
        <v>1.9521253460912699E-2</v>
      </c>
    </row>
    <row r="3052" spans="1:2" x14ac:dyDescent="0.3">
      <c r="A3052">
        <v>2965</v>
      </c>
      <c r="B3052">
        <v>1.95210498932855E-2</v>
      </c>
    </row>
    <row r="3053" spans="1:2" x14ac:dyDescent="0.3">
      <c r="A3053">
        <v>2966</v>
      </c>
      <c r="B3053">
        <v>1.9521706076677602E-2</v>
      </c>
    </row>
    <row r="3054" spans="1:2" x14ac:dyDescent="0.3">
      <c r="A3054">
        <v>2967</v>
      </c>
      <c r="B3054">
        <v>1.95214512174859E-2</v>
      </c>
    </row>
    <row r="3055" spans="1:2" x14ac:dyDescent="0.3">
      <c r="A3055">
        <v>2968</v>
      </c>
      <c r="B3055">
        <v>1.9521217832710599E-2</v>
      </c>
    </row>
    <row r="3056" spans="1:2" x14ac:dyDescent="0.3">
      <c r="A3056">
        <v>2969</v>
      </c>
      <c r="B3056">
        <v>1.9522130917077999E-2</v>
      </c>
    </row>
    <row r="3057" spans="1:2" x14ac:dyDescent="0.3">
      <c r="A3057">
        <v>2970</v>
      </c>
      <c r="B3057">
        <v>1.9521517024919499E-2</v>
      </c>
    </row>
    <row r="3058" spans="1:2" x14ac:dyDescent="0.3">
      <c r="A3058">
        <v>2971</v>
      </c>
      <c r="B3058">
        <v>1.9521394353423399E-2</v>
      </c>
    </row>
    <row r="3059" spans="1:2" x14ac:dyDescent="0.3">
      <c r="A3059">
        <v>2972</v>
      </c>
      <c r="B3059">
        <v>1.9521341184188901E-2</v>
      </c>
    </row>
    <row r="3060" spans="1:2" x14ac:dyDescent="0.3">
      <c r="A3060">
        <v>2973</v>
      </c>
      <c r="B3060">
        <v>1.9521987602027498E-2</v>
      </c>
    </row>
    <row r="3061" spans="1:2" x14ac:dyDescent="0.3">
      <c r="A3061">
        <v>2974</v>
      </c>
      <c r="B3061">
        <v>1.95221632261697E-2</v>
      </c>
    </row>
    <row r="3062" spans="1:2" x14ac:dyDescent="0.3">
      <c r="A3062">
        <v>2975</v>
      </c>
      <c r="B3062">
        <v>1.9522328632603201E-2</v>
      </c>
    </row>
    <row r="3063" spans="1:2" x14ac:dyDescent="0.3">
      <c r="A3063">
        <v>2976</v>
      </c>
      <c r="B3063">
        <v>1.9522503019889E-2</v>
      </c>
    </row>
    <row r="3064" spans="1:2" x14ac:dyDescent="0.3">
      <c r="A3064">
        <v>2977</v>
      </c>
      <c r="B3064">
        <v>1.9522487086801699E-2</v>
      </c>
    </row>
    <row r="3065" spans="1:2" x14ac:dyDescent="0.3">
      <c r="A3065">
        <v>2978</v>
      </c>
      <c r="B3065">
        <v>1.9523239558080701E-2</v>
      </c>
    </row>
    <row r="3066" spans="1:2" x14ac:dyDescent="0.3">
      <c r="A3066">
        <v>2979</v>
      </c>
      <c r="B3066">
        <v>1.95236008635125E-2</v>
      </c>
    </row>
    <row r="3067" spans="1:2" x14ac:dyDescent="0.3">
      <c r="A3067">
        <v>2980</v>
      </c>
      <c r="B3067">
        <v>1.9523543731025401E-2</v>
      </c>
    </row>
    <row r="3068" spans="1:2" x14ac:dyDescent="0.3">
      <c r="A3068">
        <v>2981</v>
      </c>
      <c r="B3068">
        <v>1.95232921541761E-2</v>
      </c>
    </row>
    <row r="3069" spans="1:2" x14ac:dyDescent="0.3">
      <c r="A3069">
        <v>2982</v>
      </c>
      <c r="B3069">
        <v>1.9523653369606701E-2</v>
      </c>
    </row>
    <row r="3070" spans="1:2" x14ac:dyDescent="0.3">
      <c r="A3070">
        <v>2983</v>
      </c>
      <c r="B3070">
        <v>1.9523360442460402E-2</v>
      </c>
    </row>
    <row r="3071" spans="1:2" x14ac:dyDescent="0.3">
      <c r="A3071">
        <v>2984</v>
      </c>
      <c r="B3071">
        <v>1.9522952006980902E-2</v>
      </c>
    </row>
    <row r="3072" spans="1:2" x14ac:dyDescent="0.3">
      <c r="A3072">
        <v>2985</v>
      </c>
      <c r="B3072">
        <v>1.95223534949895E-2</v>
      </c>
    </row>
    <row r="3073" spans="1:2" x14ac:dyDescent="0.3">
      <c r="A3073">
        <v>2986</v>
      </c>
      <c r="B3073">
        <v>1.9522612027050398E-2</v>
      </c>
    </row>
    <row r="3074" spans="1:2" x14ac:dyDescent="0.3">
      <c r="A3074">
        <v>2987</v>
      </c>
      <c r="B3074">
        <v>1.95222981799857E-2</v>
      </c>
    </row>
    <row r="3075" spans="1:2" x14ac:dyDescent="0.3">
      <c r="A3075">
        <v>2988</v>
      </c>
      <c r="B3075">
        <v>1.9521972168894199E-2</v>
      </c>
    </row>
    <row r="3076" spans="1:2" x14ac:dyDescent="0.3">
      <c r="A3076">
        <v>2989</v>
      </c>
      <c r="B3076">
        <v>1.9521742397612001E-2</v>
      </c>
    </row>
    <row r="3077" spans="1:2" x14ac:dyDescent="0.3">
      <c r="A3077">
        <v>2990</v>
      </c>
      <c r="B3077">
        <v>1.9521693655760002E-2</v>
      </c>
    </row>
    <row r="3078" spans="1:2" x14ac:dyDescent="0.3">
      <c r="A3078">
        <v>2991</v>
      </c>
      <c r="B3078">
        <v>1.95216503311797E-2</v>
      </c>
    </row>
    <row r="3079" spans="1:2" x14ac:dyDescent="0.3">
      <c r="A3079">
        <v>2992</v>
      </c>
      <c r="B3079">
        <v>1.9521259683541799E-2</v>
      </c>
    </row>
    <row r="3080" spans="1:2" x14ac:dyDescent="0.3">
      <c r="A3080">
        <v>2993</v>
      </c>
      <c r="B3080">
        <v>1.9520983531949698E-2</v>
      </c>
    </row>
    <row r="3081" spans="1:2" x14ac:dyDescent="0.3">
      <c r="A3081">
        <v>2994</v>
      </c>
      <c r="B3081">
        <v>1.95209649335688E-2</v>
      </c>
    </row>
    <row r="3082" spans="1:2" x14ac:dyDescent="0.3">
      <c r="A3082">
        <v>2995</v>
      </c>
      <c r="B3082">
        <v>1.95207271805946E-2</v>
      </c>
    </row>
    <row r="3083" spans="1:2" x14ac:dyDescent="0.3">
      <c r="A3083">
        <v>2996</v>
      </c>
      <c r="B3083">
        <v>1.9520632879985601E-2</v>
      </c>
    </row>
    <row r="3084" spans="1:2" x14ac:dyDescent="0.3">
      <c r="A3084">
        <v>2997</v>
      </c>
      <c r="B3084">
        <v>1.9520965734036399E-2</v>
      </c>
    </row>
    <row r="3085" spans="1:2" x14ac:dyDescent="0.3">
      <c r="A3085">
        <v>2998</v>
      </c>
      <c r="B3085">
        <v>1.9520624282798198E-2</v>
      </c>
    </row>
    <row r="3086" spans="1:2" x14ac:dyDescent="0.3">
      <c r="A3086">
        <v>2999</v>
      </c>
      <c r="B3086">
        <v>1.9521115536925801E-2</v>
      </c>
    </row>
    <row r="3087" spans="1:2" x14ac:dyDescent="0.3">
      <c r="A3087">
        <v>3000</v>
      </c>
      <c r="B3087">
        <v>1.9521386326380199E-2</v>
      </c>
    </row>
    <row r="3088" spans="1:2" x14ac:dyDescent="0.3">
      <c r="A3088">
        <v>3001</v>
      </c>
      <c r="B3088">
        <v>1.9521604362587701E-2</v>
      </c>
    </row>
    <row r="3089" spans="1:2" x14ac:dyDescent="0.3">
      <c r="A3089">
        <v>3002</v>
      </c>
      <c r="B3089">
        <v>1.9521489332294899E-2</v>
      </c>
    </row>
    <row r="3090" spans="1:2" x14ac:dyDescent="0.3">
      <c r="A3090">
        <v>3003</v>
      </c>
      <c r="B3090">
        <v>1.9522553950336401E-2</v>
      </c>
    </row>
    <row r="3091" spans="1:2" x14ac:dyDescent="0.3">
      <c r="A3091">
        <v>3004</v>
      </c>
      <c r="B3091">
        <v>1.9522389874405102E-2</v>
      </c>
    </row>
    <row r="3092" spans="1:2" x14ac:dyDescent="0.3">
      <c r="A3092">
        <v>3005</v>
      </c>
      <c r="B3092">
        <v>1.9522008737055199E-2</v>
      </c>
    </row>
    <row r="3093" spans="1:2" x14ac:dyDescent="0.3">
      <c r="A3093">
        <v>3006</v>
      </c>
      <c r="B3093">
        <v>1.9522458734190801E-2</v>
      </c>
    </row>
    <row r="3094" spans="1:2" x14ac:dyDescent="0.3">
      <c r="A3094">
        <v>3007</v>
      </c>
      <c r="B3094">
        <v>1.9522090275910502E-2</v>
      </c>
    </row>
    <row r="3095" spans="1:2" x14ac:dyDescent="0.3">
      <c r="A3095">
        <v>3008</v>
      </c>
      <c r="B3095">
        <v>1.9521990080149602E-2</v>
      </c>
    </row>
    <row r="3096" spans="1:2" x14ac:dyDescent="0.3">
      <c r="A3096">
        <v>3009</v>
      </c>
      <c r="B3096">
        <v>1.9521812795797899E-2</v>
      </c>
    </row>
    <row r="3097" spans="1:2" x14ac:dyDescent="0.3">
      <c r="A3097">
        <v>3010</v>
      </c>
      <c r="B3097">
        <v>1.9521609890390899E-2</v>
      </c>
    </row>
    <row r="3098" spans="1:2" x14ac:dyDescent="0.3">
      <c r="A3098">
        <v>3011</v>
      </c>
      <c r="B3098">
        <v>1.9521299063474402E-2</v>
      </c>
    </row>
    <row r="3099" spans="1:2" x14ac:dyDescent="0.3">
      <c r="A3099">
        <v>3012</v>
      </c>
      <c r="B3099">
        <v>1.9521824349754899E-2</v>
      </c>
    </row>
    <row r="3100" spans="1:2" x14ac:dyDescent="0.3">
      <c r="A3100">
        <v>3013</v>
      </c>
      <c r="B3100">
        <v>1.9521580898114701E-2</v>
      </c>
    </row>
    <row r="3101" spans="1:2" x14ac:dyDescent="0.3">
      <c r="A3101">
        <v>3014</v>
      </c>
      <c r="B3101">
        <v>1.9521489382721899E-2</v>
      </c>
    </row>
    <row r="3102" spans="1:2" x14ac:dyDescent="0.3">
      <c r="A3102">
        <v>3015</v>
      </c>
      <c r="B3102">
        <v>1.9521246918242901E-2</v>
      </c>
    </row>
    <row r="3103" spans="1:2" x14ac:dyDescent="0.3">
      <c r="A3103">
        <v>3016</v>
      </c>
      <c r="B3103">
        <v>1.95211056824812E-2</v>
      </c>
    </row>
    <row r="3104" spans="1:2" x14ac:dyDescent="0.3">
      <c r="A3104">
        <v>3017</v>
      </c>
      <c r="B3104">
        <v>1.9520941071188801E-2</v>
      </c>
    </row>
    <row r="3105" spans="1:2" x14ac:dyDescent="0.3">
      <c r="A3105">
        <v>3018</v>
      </c>
      <c r="B3105">
        <v>1.9520367855490401E-2</v>
      </c>
    </row>
    <row r="3106" spans="1:2" x14ac:dyDescent="0.3">
      <c r="A3106">
        <v>3019</v>
      </c>
      <c r="B3106">
        <v>1.9521069574147201E-2</v>
      </c>
    </row>
    <row r="3107" spans="1:2" x14ac:dyDescent="0.3">
      <c r="A3107">
        <v>3020</v>
      </c>
      <c r="B3107">
        <v>1.9520951262398702E-2</v>
      </c>
    </row>
    <row r="3108" spans="1:2" x14ac:dyDescent="0.3">
      <c r="A3108">
        <v>3021</v>
      </c>
      <c r="B3108">
        <v>1.9521222282778101E-2</v>
      </c>
    </row>
    <row r="3109" spans="1:2" x14ac:dyDescent="0.3">
      <c r="A3109">
        <v>3022</v>
      </c>
      <c r="B3109">
        <v>1.9521782135718799E-2</v>
      </c>
    </row>
    <row r="3110" spans="1:2" x14ac:dyDescent="0.3">
      <c r="A3110">
        <v>3023</v>
      </c>
      <c r="B3110">
        <v>1.9521694779338301E-2</v>
      </c>
    </row>
    <row r="3111" spans="1:2" x14ac:dyDescent="0.3">
      <c r="A3111">
        <v>3024</v>
      </c>
      <c r="B3111">
        <v>1.9521687061769401E-2</v>
      </c>
    </row>
    <row r="3112" spans="1:2" x14ac:dyDescent="0.3">
      <c r="A3112">
        <v>3025</v>
      </c>
      <c r="B3112">
        <v>1.9521308691102301E-2</v>
      </c>
    </row>
    <row r="3113" spans="1:2" x14ac:dyDescent="0.3">
      <c r="A3113">
        <v>3026</v>
      </c>
      <c r="B3113">
        <v>1.9520939552652099E-2</v>
      </c>
    </row>
    <row r="3114" spans="1:2" x14ac:dyDescent="0.3">
      <c r="A3114">
        <v>3027</v>
      </c>
      <c r="B3114">
        <v>1.95210738827334E-2</v>
      </c>
    </row>
    <row r="3115" spans="1:2" x14ac:dyDescent="0.3">
      <c r="A3115">
        <v>3028</v>
      </c>
      <c r="B3115">
        <v>1.9520338054626E-2</v>
      </c>
    </row>
    <row r="3116" spans="1:2" x14ac:dyDescent="0.3">
      <c r="A3116">
        <v>3029</v>
      </c>
      <c r="B3116">
        <v>1.95206426828054E-2</v>
      </c>
    </row>
    <row r="3117" spans="1:2" x14ac:dyDescent="0.3">
      <c r="A3117">
        <v>3030</v>
      </c>
      <c r="B3117">
        <v>1.95207130392181E-2</v>
      </c>
    </row>
    <row r="3118" spans="1:2" x14ac:dyDescent="0.3">
      <c r="A3118">
        <v>3031</v>
      </c>
      <c r="B3118">
        <v>1.9521071740416601E-2</v>
      </c>
    </row>
    <row r="3119" spans="1:2" x14ac:dyDescent="0.3">
      <c r="A3119">
        <v>3032</v>
      </c>
      <c r="B3119">
        <v>1.9521021413944298E-2</v>
      </c>
    </row>
    <row r="3120" spans="1:2" x14ac:dyDescent="0.3">
      <c r="A3120">
        <v>3033</v>
      </c>
      <c r="B3120">
        <v>1.9521260530789099E-2</v>
      </c>
    </row>
    <row r="3121" spans="1:2" x14ac:dyDescent="0.3">
      <c r="A3121">
        <v>3034</v>
      </c>
      <c r="B3121">
        <v>1.95211038604341E-2</v>
      </c>
    </row>
    <row r="3122" spans="1:2" x14ac:dyDescent="0.3">
      <c r="A3122">
        <v>3035</v>
      </c>
      <c r="B3122">
        <v>1.95210544908773E-2</v>
      </c>
    </row>
    <row r="3123" spans="1:2" x14ac:dyDescent="0.3">
      <c r="A3123">
        <v>3036</v>
      </c>
      <c r="B3123">
        <v>1.9521166290084699E-2</v>
      </c>
    </row>
    <row r="3124" spans="1:2" x14ac:dyDescent="0.3">
      <c r="A3124">
        <v>3037</v>
      </c>
      <c r="B3124">
        <v>1.95210214954433E-2</v>
      </c>
    </row>
    <row r="3125" spans="1:2" x14ac:dyDescent="0.3">
      <c r="A3125">
        <v>3038</v>
      </c>
      <c r="B3125">
        <v>1.9521265442893201E-2</v>
      </c>
    </row>
    <row r="3126" spans="1:2" x14ac:dyDescent="0.3">
      <c r="A3126">
        <v>3039</v>
      </c>
      <c r="B3126">
        <v>1.9520612131572902E-2</v>
      </c>
    </row>
    <row r="3127" spans="1:2" x14ac:dyDescent="0.3">
      <c r="A3127">
        <v>3040</v>
      </c>
      <c r="B3127">
        <v>1.9520277845950999E-2</v>
      </c>
    </row>
    <row r="3128" spans="1:2" x14ac:dyDescent="0.3">
      <c r="A3128">
        <v>3041</v>
      </c>
      <c r="B3128">
        <v>1.9520069652543499E-2</v>
      </c>
    </row>
    <row r="3129" spans="1:2" x14ac:dyDescent="0.3">
      <c r="A3129">
        <v>3042</v>
      </c>
      <c r="B3129">
        <v>1.9519860592104501E-2</v>
      </c>
    </row>
    <row r="3130" spans="1:2" x14ac:dyDescent="0.3">
      <c r="A3130">
        <v>3043</v>
      </c>
      <c r="B3130">
        <v>1.9519428124265499E-2</v>
      </c>
    </row>
    <row r="3131" spans="1:2" x14ac:dyDescent="0.3">
      <c r="A3131">
        <v>3044</v>
      </c>
      <c r="B3131">
        <v>1.9518980358003001E-2</v>
      </c>
    </row>
    <row r="3132" spans="1:2" x14ac:dyDescent="0.3">
      <c r="A3132">
        <v>3045</v>
      </c>
      <c r="B3132">
        <v>1.9519173204027299E-2</v>
      </c>
    </row>
    <row r="3133" spans="1:2" x14ac:dyDescent="0.3">
      <c r="A3133">
        <v>3046</v>
      </c>
      <c r="B3133">
        <v>1.9519627675814801E-2</v>
      </c>
    </row>
    <row r="3134" spans="1:2" x14ac:dyDescent="0.3">
      <c r="A3134">
        <v>3047</v>
      </c>
      <c r="B3134">
        <v>1.9519167803777E-2</v>
      </c>
    </row>
    <row r="3135" spans="1:2" x14ac:dyDescent="0.3">
      <c r="A3135">
        <v>3048</v>
      </c>
      <c r="B3135">
        <v>1.9519205573445102E-2</v>
      </c>
    </row>
    <row r="3136" spans="1:2" x14ac:dyDescent="0.3">
      <c r="A3136">
        <v>3049</v>
      </c>
      <c r="B3136">
        <v>1.9519336524188101E-2</v>
      </c>
    </row>
    <row r="3137" spans="1:2" x14ac:dyDescent="0.3">
      <c r="A3137">
        <v>3050</v>
      </c>
      <c r="B3137">
        <v>1.9519226945479098E-2</v>
      </c>
    </row>
    <row r="3138" spans="1:2" x14ac:dyDescent="0.3">
      <c r="A3138">
        <v>3051</v>
      </c>
      <c r="B3138">
        <v>1.9519729270573299E-2</v>
      </c>
    </row>
    <row r="3139" spans="1:2" x14ac:dyDescent="0.3">
      <c r="A3139">
        <v>3052</v>
      </c>
      <c r="B3139">
        <v>1.9519321773629299E-2</v>
      </c>
    </row>
    <row r="3140" spans="1:2" x14ac:dyDescent="0.3">
      <c r="A3140">
        <v>3053</v>
      </c>
      <c r="B3140">
        <v>1.95193661037955E-2</v>
      </c>
    </row>
    <row r="3141" spans="1:2" x14ac:dyDescent="0.3">
      <c r="A3141">
        <v>3054</v>
      </c>
      <c r="B3141">
        <v>1.9519484805177401E-2</v>
      </c>
    </row>
    <row r="3142" spans="1:2" x14ac:dyDescent="0.3">
      <c r="A3142">
        <v>3055</v>
      </c>
      <c r="B3142">
        <v>1.9519198085365001E-2</v>
      </c>
    </row>
    <row r="3143" spans="1:2" x14ac:dyDescent="0.3">
      <c r="A3143">
        <v>3056</v>
      </c>
      <c r="B3143">
        <v>1.95189981849649E-2</v>
      </c>
    </row>
    <row r="3144" spans="1:2" x14ac:dyDescent="0.3">
      <c r="A3144">
        <v>3057</v>
      </c>
      <c r="B3144">
        <v>1.9519112850229E-2</v>
      </c>
    </row>
    <row r="3145" spans="1:2" x14ac:dyDescent="0.3">
      <c r="A3145">
        <v>3058</v>
      </c>
      <c r="B3145">
        <v>1.95190065528347E-2</v>
      </c>
    </row>
    <row r="3146" spans="1:2" x14ac:dyDescent="0.3">
      <c r="A3146">
        <v>3059</v>
      </c>
      <c r="B3146">
        <v>1.95192635113439E-2</v>
      </c>
    </row>
    <row r="3147" spans="1:2" x14ac:dyDescent="0.3">
      <c r="A3147">
        <v>3060</v>
      </c>
      <c r="B3147">
        <v>1.9519550937568499E-2</v>
      </c>
    </row>
    <row r="3148" spans="1:2" x14ac:dyDescent="0.3">
      <c r="A3148">
        <v>3061</v>
      </c>
      <c r="B3148">
        <v>1.9519829835184199E-2</v>
      </c>
    </row>
    <row r="3149" spans="1:2" x14ac:dyDescent="0.3">
      <c r="A3149">
        <v>3062</v>
      </c>
      <c r="B3149">
        <v>1.9520000367014401E-2</v>
      </c>
    </row>
    <row r="3150" spans="1:2" x14ac:dyDescent="0.3">
      <c r="A3150">
        <v>3063</v>
      </c>
      <c r="B3150">
        <v>1.9519653945250699E-2</v>
      </c>
    </row>
    <row r="3151" spans="1:2" x14ac:dyDescent="0.3">
      <c r="A3151">
        <v>3064</v>
      </c>
      <c r="B3151">
        <v>1.9519632877748799E-2</v>
      </c>
    </row>
    <row r="3152" spans="1:2" x14ac:dyDescent="0.3">
      <c r="A3152">
        <v>3065</v>
      </c>
      <c r="B3152">
        <v>1.9519761222513698E-2</v>
      </c>
    </row>
    <row r="3153" spans="1:2" x14ac:dyDescent="0.3">
      <c r="A3153">
        <v>3066</v>
      </c>
      <c r="B3153">
        <v>1.95195981467427E-2</v>
      </c>
    </row>
    <row r="3154" spans="1:2" x14ac:dyDescent="0.3">
      <c r="A3154">
        <v>3067</v>
      </c>
      <c r="B3154">
        <v>1.95194486241244E-2</v>
      </c>
    </row>
    <row r="3155" spans="1:2" x14ac:dyDescent="0.3">
      <c r="A3155">
        <v>3068</v>
      </c>
      <c r="B3155">
        <v>1.9519114107124199E-2</v>
      </c>
    </row>
    <row r="3156" spans="1:2" x14ac:dyDescent="0.3">
      <c r="A3156">
        <v>3069</v>
      </c>
      <c r="B3156">
        <v>1.9518612390056901E-2</v>
      </c>
    </row>
    <row r="3157" spans="1:2" x14ac:dyDescent="0.3">
      <c r="A3157">
        <v>3070</v>
      </c>
      <c r="B3157">
        <v>1.95180394674111E-2</v>
      </c>
    </row>
    <row r="3158" spans="1:2" x14ac:dyDescent="0.3">
      <c r="A3158">
        <v>3071</v>
      </c>
      <c r="B3158">
        <v>1.9517728984478799E-2</v>
      </c>
    </row>
    <row r="3159" spans="1:2" x14ac:dyDescent="0.3">
      <c r="A3159">
        <v>3072</v>
      </c>
      <c r="B3159">
        <v>1.9517977325421602E-2</v>
      </c>
    </row>
    <row r="3160" spans="1:2" x14ac:dyDescent="0.3">
      <c r="A3160">
        <v>3073</v>
      </c>
      <c r="B3160">
        <v>1.9517884869700401E-2</v>
      </c>
    </row>
    <row r="3161" spans="1:2" x14ac:dyDescent="0.3">
      <c r="A3161">
        <v>3074</v>
      </c>
      <c r="B3161">
        <v>1.9518270396642001E-2</v>
      </c>
    </row>
    <row r="3162" spans="1:2" x14ac:dyDescent="0.3">
      <c r="A3162">
        <v>3075</v>
      </c>
      <c r="B3162">
        <v>1.9518651546634399E-2</v>
      </c>
    </row>
    <row r="3163" spans="1:2" x14ac:dyDescent="0.3">
      <c r="A3163">
        <v>3076</v>
      </c>
      <c r="B3163">
        <v>1.9518746094834401E-2</v>
      </c>
    </row>
    <row r="3164" spans="1:2" x14ac:dyDescent="0.3">
      <c r="A3164">
        <v>3077</v>
      </c>
      <c r="B3164">
        <v>1.95188078821261E-2</v>
      </c>
    </row>
    <row r="3165" spans="1:2" x14ac:dyDescent="0.3">
      <c r="A3165">
        <v>3078</v>
      </c>
      <c r="B3165">
        <v>1.9518773138658199E-2</v>
      </c>
    </row>
    <row r="3166" spans="1:2" x14ac:dyDescent="0.3">
      <c r="A3166">
        <v>3079</v>
      </c>
      <c r="B3166">
        <v>1.95188646350225E-2</v>
      </c>
    </row>
    <row r="3167" spans="1:2" x14ac:dyDescent="0.3">
      <c r="A3167">
        <v>3080</v>
      </c>
      <c r="B3167">
        <v>1.9518885871460199E-2</v>
      </c>
    </row>
    <row r="3168" spans="1:2" x14ac:dyDescent="0.3">
      <c r="A3168">
        <v>3081</v>
      </c>
      <c r="B3168">
        <v>1.9518101625130398E-2</v>
      </c>
    </row>
    <row r="3169" spans="1:2" x14ac:dyDescent="0.3">
      <c r="A3169">
        <v>3082</v>
      </c>
      <c r="B3169">
        <v>1.95176728986142E-2</v>
      </c>
    </row>
    <row r="3170" spans="1:2" x14ac:dyDescent="0.3">
      <c r="A3170">
        <v>3083</v>
      </c>
      <c r="B3170">
        <v>1.9517984906825402E-2</v>
      </c>
    </row>
    <row r="3171" spans="1:2" x14ac:dyDescent="0.3">
      <c r="A3171">
        <v>3084</v>
      </c>
      <c r="B3171">
        <v>1.9517676245844998E-2</v>
      </c>
    </row>
    <row r="3172" spans="1:2" x14ac:dyDescent="0.3">
      <c r="A3172">
        <v>3085</v>
      </c>
      <c r="B3172">
        <v>1.9517488471943501E-2</v>
      </c>
    </row>
    <row r="3173" spans="1:2" x14ac:dyDescent="0.3">
      <c r="A3173">
        <v>3086</v>
      </c>
      <c r="B3173">
        <v>1.95173670158908E-2</v>
      </c>
    </row>
    <row r="3174" spans="1:2" x14ac:dyDescent="0.3">
      <c r="A3174">
        <v>3087</v>
      </c>
      <c r="B3174">
        <v>1.9517836028571701E-2</v>
      </c>
    </row>
    <row r="3175" spans="1:2" x14ac:dyDescent="0.3">
      <c r="A3175">
        <v>3088</v>
      </c>
      <c r="B3175">
        <v>1.95179999498345E-2</v>
      </c>
    </row>
    <row r="3176" spans="1:2" x14ac:dyDescent="0.3">
      <c r="A3176">
        <v>3089</v>
      </c>
      <c r="B3176">
        <v>1.95182626769499E-2</v>
      </c>
    </row>
    <row r="3177" spans="1:2" x14ac:dyDescent="0.3">
      <c r="A3177">
        <v>3090</v>
      </c>
      <c r="B3177">
        <v>1.9518710266114399E-2</v>
      </c>
    </row>
    <row r="3178" spans="1:2" x14ac:dyDescent="0.3">
      <c r="A3178">
        <v>3091</v>
      </c>
      <c r="B3178">
        <v>1.9519425844818101E-2</v>
      </c>
    </row>
    <row r="3179" spans="1:2" x14ac:dyDescent="0.3">
      <c r="A3179">
        <v>3092</v>
      </c>
      <c r="B3179">
        <v>1.9519631204658099E-2</v>
      </c>
    </row>
    <row r="3180" spans="1:2" x14ac:dyDescent="0.3">
      <c r="A3180">
        <v>3093</v>
      </c>
      <c r="B3180">
        <v>1.95201347269034E-2</v>
      </c>
    </row>
    <row r="3181" spans="1:2" x14ac:dyDescent="0.3">
      <c r="A3181">
        <v>3094</v>
      </c>
      <c r="B3181">
        <v>1.9520431864197801E-2</v>
      </c>
    </row>
    <row r="3182" spans="1:2" x14ac:dyDescent="0.3">
      <c r="A3182">
        <v>3095</v>
      </c>
      <c r="B3182">
        <v>1.9520061203488901E-2</v>
      </c>
    </row>
    <row r="3183" spans="1:2" x14ac:dyDescent="0.3">
      <c r="A3183">
        <v>3096</v>
      </c>
      <c r="B3183">
        <v>1.95195577912219E-2</v>
      </c>
    </row>
    <row r="3184" spans="1:2" x14ac:dyDescent="0.3">
      <c r="A3184">
        <v>3097</v>
      </c>
      <c r="B3184">
        <v>1.9519546329435301E-2</v>
      </c>
    </row>
    <row r="3185" spans="1:2" x14ac:dyDescent="0.3">
      <c r="A3185">
        <v>3098</v>
      </c>
      <c r="B3185">
        <v>1.9519173182503399E-2</v>
      </c>
    </row>
    <row r="3186" spans="1:2" x14ac:dyDescent="0.3">
      <c r="A3186">
        <v>3099</v>
      </c>
      <c r="B3186">
        <v>1.9519443938264401E-2</v>
      </c>
    </row>
    <row r="3187" spans="1:2" x14ac:dyDescent="0.3">
      <c r="A3187">
        <v>3100</v>
      </c>
      <c r="B3187">
        <v>1.9520306111732302E-2</v>
      </c>
    </row>
    <row r="3188" spans="1:2" x14ac:dyDescent="0.3">
      <c r="A3188">
        <v>3101</v>
      </c>
      <c r="B3188">
        <v>1.9520436401914198E-2</v>
      </c>
    </row>
    <row r="3189" spans="1:2" x14ac:dyDescent="0.3">
      <c r="A3189">
        <v>3102</v>
      </c>
      <c r="B3189">
        <v>1.95211009727074E-2</v>
      </c>
    </row>
    <row r="3190" spans="1:2" x14ac:dyDescent="0.3">
      <c r="A3190">
        <v>3103</v>
      </c>
      <c r="B3190">
        <v>1.9521003671737001E-2</v>
      </c>
    </row>
    <row r="3191" spans="1:2" x14ac:dyDescent="0.3">
      <c r="A3191">
        <v>3104</v>
      </c>
      <c r="B3191">
        <v>1.9521050554016098E-2</v>
      </c>
    </row>
    <row r="3192" spans="1:2" x14ac:dyDescent="0.3">
      <c r="A3192">
        <v>3105</v>
      </c>
      <c r="B3192">
        <v>1.95212531174467E-2</v>
      </c>
    </row>
    <row r="3193" spans="1:2" x14ac:dyDescent="0.3">
      <c r="A3193">
        <v>3106</v>
      </c>
      <c r="B3193">
        <v>1.9520913418352499E-2</v>
      </c>
    </row>
    <row r="3194" spans="1:2" x14ac:dyDescent="0.3">
      <c r="A3194">
        <v>3107</v>
      </c>
      <c r="B3194">
        <v>1.9520927428070201E-2</v>
      </c>
    </row>
    <row r="3195" spans="1:2" x14ac:dyDescent="0.3">
      <c r="A3195">
        <v>3108</v>
      </c>
      <c r="B3195">
        <v>1.95210869234714E-2</v>
      </c>
    </row>
    <row r="3196" spans="1:2" x14ac:dyDescent="0.3">
      <c r="A3196">
        <v>3109</v>
      </c>
      <c r="B3196">
        <v>1.95207572314832E-2</v>
      </c>
    </row>
    <row r="3197" spans="1:2" x14ac:dyDescent="0.3">
      <c r="A3197">
        <v>3110</v>
      </c>
      <c r="B3197">
        <v>1.95207391961447E-2</v>
      </c>
    </row>
    <row r="3198" spans="1:2" x14ac:dyDescent="0.3">
      <c r="A3198">
        <v>3111</v>
      </c>
      <c r="B3198">
        <v>1.9520315373789902E-2</v>
      </c>
    </row>
    <row r="3199" spans="1:2" x14ac:dyDescent="0.3">
      <c r="A3199">
        <v>3112</v>
      </c>
      <c r="B3199">
        <v>1.9521421802853E-2</v>
      </c>
    </row>
    <row r="3200" spans="1:2" x14ac:dyDescent="0.3">
      <c r="A3200">
        <v>3113</v>
      </c>
      <c r="B3200">
        <v>1.9521481223866401E-2</v>
      </c>
    </row>
    <row r="3201" spans="1:2" x14ac:dyDescent="0.3">
      <c r="A3201">
        <v>3114</v>
      </c>
      <c r="B3201">
        <v>1.9521607852996E-2</v>
      </c>
    </row>
    <row r="3202" spans="1:2" x14ac:dyDescent="0.3">
      <c r="A3202">
        <v>3115</v>
      </c>
      <c r="B3202">
        <v>1.95210662687655E-2</v>
      </c>
    </row>
    <row r="3203" spans="1:2" x14ac:dyDescent="0.3">
      <c r="A3203">
        <v>3116</v>
      </c>
      <c r="B3203">
        <v>1.9520687006804399E-2</v>
      </c>
    </row>
    <row r="3204" spans="1:2" x14ac:dyDescent="0.3">
      <c r="A3204">
        <v>3117</v>
      </c>
      <c r="B3204">
        <v>1.9520538328188199E-2</v>
      </c>
    </row>
    <row r="3205" spans="1:2" x14ac:dyDescent="0.3">
      <c r="A3205">
        <v>3118</v>
      </c>
      <c r="B3205">
        <v>1.9520800333065701E-2</v>
      </c>
    </row>
    <row r="3206" spans="1:2" x14ac:dyDescent="0.3">
      <c r="A3206">
        <v>3119</v>
      </c>
      <c r="B3206">
        <v>1.9520057424396501E-2</v>
      </c>
    </row>
    <row r="3207" spans="1:2" x14ac:dyDescent="0.3">
      <c r="A3207">
        <v>3120</v>
      </c>
      <c r="B3207">
        <v>1.9520199374981399E-2</v>
      </c>
    </row>
    <row r="3208" spans="1:2" x14ac:dyDescent="0.3">
      <c r="A3208">
        <v>3121</v>
      </c>
      <c r="B3208">
        <v>1.95199645920348E-2</v>
      </c>
    </row>
    <row r="3209" spans="1:2" x14ac:dyDescent="0.3">
      <c r="A3209">
        <v>3122</v>
      </c>
      <c r="B3209">
        <v>1.9520884764199001E-2</v>
      </c>
    </row>
    <row r="3210" spans="1:2" x14ac:dyDescent="0.3">
      <c r="A3210">
        <v>3123</v>
      </c>
      <c r="B3210">
        <v>1.9520690787834801E-2</v>
      </c>
    </row>
    <row r="3211" spans="1:2" x14ac:dyDescent="0.3">
      <c r="A3211">
        <v>3124</v>
      </c>
      <c r="B3211">
        <v>1.9521008978746798E-2</v>
      </c>
    </row>
    <row r="3212" spans="1:2" x14ac:dyDescent="0.3">
      <c r="A3212">
        <v>3125</v>
      </c>
      <c r="B3212">
        <v>1.9521539465422101E-2</v>
      </c>
    </row>
    <row r="3213" spans="1:2" x14ac:dyDescent="0.3">
      <c r="A3213">
        <v>3126</v>
      </c>
      <c r="B3213">
        <v>1.9521588741257999E-2</v>
      </c>
    </row>
    <row r="3214" spans="1:2" x14ac:dyDescent="0.3">
      <c r="A3214">
        <v>3127</v>
      </c>
      <c r="B3214">
        <v>1.9521753728696099E-2</v>
      </c>
    </row>
    <row r="3215" spans="1:2" x14ac:dyDescent="0.3">
      <c r="A3215">
        <v>3128</v>
      </c>
      <c r="B3215">
        <v>1.9522840330714698E-2</v>
      </c>
    </row>
    <row r="3216" spans="1:2" x14ac:dyDescent="0.3">
      <c r="A3216">
        <v>3129</v>
      </c>
      <c r="B3216">
        <v>1.9523372730207499E-2</v>
      </c>
    </row>
    <row r="3217" spans="1:2" x14ac:dyDescent="0.3">
      <c r="A3217">
        <v>3130</v>
      </c>
      <c r="B3217">
        <v>1.9523510417117199E-2</v>
      </c>
    </row>
    <row r="3218" spans="1:2" x14ac:dyDescent="0.3">
      <c r="A3218">
        <v>3131</v>
      </c>
      <c r="B3218">
        <v>1.9522942664435199E-2</v>
      </c>
    </row>
    <row r="3219" spans="1:2" x14ac:dyDescent="0.3">
      <c r="A3219">
        <v>3132</v>
      </c>
      <c r="B3219">
        <v>1.9522851494389201E-2</v>
      </c>
    </row>
    <row r="3220" spans="1:2" x14ac:dyDescent="0.3">
      <c r="A3220">
        <v>3133</v>
      </c>
      <c r="B3220">
        <v>1.9522644560015501E-2</v>
      </c>
    </row>
    <row r="3221" spans="1:2" x14ac:dyDescent="0.3">
      <c r="A3221">
        <v>3134</v>
      </c>
      <c r="B3221">
        <v>1.9522305240398899E-2</v>
      </c>
    </row>
    <row r="3222" spans="1:2" x14ac:dyDescent="0.3">
      <c r="A3222">
        <v>3135</v>
      </c>
      <c r="B3222">
        <v>1.9522236479898401E-2</v>
      </c>
    </row>
    <row r="3223" spans="1:2" x14ac:dyDescent="0.3">
      <c r="A3223">
        <v>3136</v>
      </c>
      <c r="B3223">
        <v>1.9522157329102698E-2</v>
      </c>
    </row>
    <row r="3224" spans="1:2" x14ac:dyDescent="0.3">
      <c r="A3224">
        <v>3137</v>
      </c>
      <c r="B3224">
        <v>1.9522247049421099E-2</v>
      </c>
    </row>
    <row r="3225" spans="1:2" x14ac:dyDescent="0.3">
      <c r="A3225">
        <v>3138</v>
      </c>
      <c r="B3225">
        <v>1.9523146585092101E-2</v>
      </c>
    </row>
    <row r="3226" spans="1:2" x14ac:dyDescent="0.3">
      <c r="A3226">
        <v>3139</v>
      </c>
      <c r="B3226">
        <v>1.9523675788356998E-2</v>
      </c>
    </row>
    <row r="3227" spans="1:2" x14ac:dyDescent="0.3">
      <c r="A3227">
        <v>3140</v>
      </c>
      <c r="B3227">
        <v>1.9523481437861201E-2</v>
      </c>
    </row>
    <row r="3228" spans="1:2" x14ac:dyDescent="0.3">
      <c r="A3228">
        <v>3141</v>
      </c>
      <c r="B3228">
        <v>1.9523970007338801E-2</v>
      </c>
    </row>
    <row r="3229" spans="1:2" x14ac:dyDescent="0.3">
      <c r="A3229">
        <v>3142</v>
      </c>
      <c r="B3229">
        <v>1.9523651421518001E-2</v>
      </c>
    </row>
    <row r="3230" spans="1:2" x14ac:dyDescent="0.3">
      <c r="A3230">
        <v>3143</v>
      </c>
      <c r="B3230">
        <v>1.9523151516563201E-2</v>
      </c>
    </row>
    <row r="3231" spans="1:2" x14ac:dyDescent="0.3">
      <c r="A3231">
        <v>3144</v>
      </c>
      <c r="B3231">
        <v>1.9523340654469E-2</v>
      </c>
    </row>
    <row r="3232" spans="1:2" x14ac:dyDescent="0.3">
      <c r="A3232">
        <v>3145</v>
      </c>
      <c r="B3232">
        <v>1.9523600654595099E-2</v>
      </c>
    </row>
    <row r="3233" spans="1:2" x14ac:dyDescent="0.3">
      <c r="A3233">
        <v>3146</v>
      </c>
      <c r="B3233">
        <v>1.9524335858982798E-2</v>
      </c>
    </row>
    <row r="3234" spans="1:2" x14ac:dyDescent="0.3">
      <c r="A3234">
        <v>3147</v>
      </c>
      <c r="B3234">
        <v>1.9524396715587599E-2</v>
      </c>
    </row>
    <row r="3235" spans="1:2" x14ac:dyDescent="0.3">
      <c r="A3235">
        <v>3148</v>
      </c>
      <c r="B3235">
        <v>1.9524164430462499E-2</v>
      </c>
    </row>
    <row r="3236" spans="1:2" x14ac:dyDescent="0.3">
      <c r="A3236">
        <v>3149</v>
      </c>
      <c r="B3236">
        <v>1.9523961979838401E-2</v>
      </c>
    </row>
    <row r="3237" spans="1:2" x14ac:dyDescent="0.3">
      <c r="A3237">
        <v>3150</v>
      </c>
      <c r="B3237">
        <v>1.9523594518306198E-2</v>
      </c>
    </row>
    <row r="3238" spans="1:2" x14ac:dyDescent="0.3">
      <c r="A3238">
        <v>3151</v>
      </c>
      <c r="B3238">
        <v>1.95235046568797E-2</v>
      </c>
    </row>
    <row r="3239" spans="1:2" x14ac:dyDescent="0.3">
      <c r="A3239">
        <v>3152</v>
      </c>
      <c r="B3239">
        <v>1.9523206691679101E-2</v>
      </c>
    </row>
    <row r="3240" spans="1:2" x14ac:dyDescent="0.3">
      <c r="A3240">
        <v>3153</v>
      </c>
      <c r="B3240">
        <v>1.9523326333260101E-2</v>
      </c>
    </row>
    <row r="3241" spans="1:2" x14ac:dyDescent="0.3">
      <c r="A3241">
        <v>3154</v>
      </c>
      <c r="B3241">
        <v>1.9523591633027301E-2</v>
      </c>
    </row>
    <row r="3242" spans="1:2" x14ac:dyDescent="0.3">
      <c r="A3242">
        <v>3155</v>
      </c>
      <c r="B3242">
        <v>1.95234912374397E-2</v>
      </c>
    </row>
    <row r="3243" spans="1:2" x14ac:dyDescent="0.3">
      <c r="A3243">
        <v>3156</v>
      </c>
      <c r="B3243">
        <v>1.9523615106791299E-2</v>
      </c>
    </row>
    <row r="3244" spans="1:2" x14ac:dyDescent="0.3">
      <c r="A3244">
        <v>3157</v>
      </c>
      <c r="B3244">
        <v>1.95231085317937E-2</v>
      </c>
    </row>
    <row r="3245" spans="1:2" x14ac:dyDescent="0.3">
      <c r="A3245">
        <v>3158</v>
      </c>
      <c r="B3245">
        <v>1.9523144958461601E-2</v>
      </c>
    </row>
    <row r="3246" spans="1:2" x14ac:dyDescent="0.3">
      <c r="A3246">
        <v>3159</v>
      </c>
      <c r="B3246">
        <v>1.9523329150738199E-2</v>
      </c>
    </row>
    <row r="3247" spans="1:2" x14ac:dyDescent="0.3">
      <c r="A3247">
        <v>3160</v>
      </c>
      <c r="B3247">
        <v>1.9523840663346899E-2</v>
      </c>
    </row>
    <row r="3248" spans="1:2" x14ac:dyDescent="0.3">
      <c r="A3248">
        <v>3161</v>
      </c>
      <c r="B3248">
        <v>1.9523754037095199E-2</v>
      </c>
    </row>
    <row r="3249" spans="1:2" x14ac:dyDescent="0.3">
      <c r="A3249">
        <v>3162</v>
      </c>
      <c r="B3249">
        <v>1.9523860854221399E-2</v>
      </c>
    </row>
    <row r="3250" spans="1:2" x14ac:dyDescent="0.3">
      <c r="A3250">
        <v>3163</v>
      </c>
      <c r="B3250">
        <v>1.9523868287428699E-2</v>
      </c>
    </row>
    <row r="3251" spans="1:2" x14ac:dyDescent="0.3">
      <c r="A3251">
        <v>3164</v>
      </c>
      <c r="B3251">
        <v>1.9524121297324198E-2</v>
      </c>
    </row>
    <row r="3252" spans="1:2" x14ac:dyDescent="0.3">
      <c r="A3252">
        <v>3165</v>
      </c>
      <c r="B3252">
        <v>1.9524058691689598E-2</v>
      </c>
    </row>
    <row r="3253" spans="1:2" x14ac:dyDescent="0.3">
      <c r="A3253">
        <v>3166</v>
      </c>
      <c r="B3253">
        <v>1.9524370797947201E-2</v>
      </c>
    </row>
    <row r="3254" spans="1:2" x14ac:dyDescent="0.3">
      <c r="A3254">
        <v>3167</v>
      </c>
      <c r="B3254">
        <v>1.9524071087759699E-2</v>
      </c>
    </row>
    <row r="3255" spans="1:2" x14ac:dyDescent="0.3">
      <c r="A3255">
        <v>3168</v>
      </c>
      <c r="B3255">
        <v>1.9524434389776999E-2</v>
      </c>
    </row>
    <row r="3256" spans="1:2" x14ac:dyDescent="0.3">
      <c r="A3256">
        <v>3169</v>
      </c>
      <c r="B3256">
        <v>1.9524249178088999E-2</v>
      </c>
    </row>
    <row r="3257" spans="1:2" x14ac:dyDescent="0.3">
      <c r="A3257">
        <v>3170</v>
      </c>
      <c r="B3257">
        <v>1.95238381432788E-2</v>
      </c>
    </row>
    <row r="3258" spans="1:2" x14ac:dyDescent="0.3">
      <c r="A3258">
        <v>3171</v>
      </c>
      <c r="B3258">
        <v>1.95232597913979E-2</v>
      </c>
    </row>
    <row r="3259" spans="1:2" x14ac:dyDescent="0.3">
      <c r="A3259">
        <v>3172</v>
      </c>
      <c r="B3259">
        <v>1.9523030259215202E-2</v>
      </c>
    </row>
    <row r="3260" spans="1:2" x14ac:dyDescent="0.3">
      <c r="A3260">
        <v>3173</v>
      </c>
      <c r="B3260">
        <v>1.9523135227512801E-2</v>
      </c>
    </row>
    <row r="3261" spans="1:2" x14ac:dyDescent="0.3">
      <c r="A3261">
        <v>3174</v>
      </c>
      <c r="B3261">
        <v>1.9523110072388002E-2</v>
      </c>
    </row>
    <row r="3262" spans="1:2" x14ac:dyDescent="0.3">
      <c r="A3262">
        <v>3175</v>
      </c>
      <c r="B3262">
        <v>1.9523643378879602E-2</v>
      </c>
    </row>
    <row r="3263" spans="1:2" x14ac:dyDescent="0.3">
      <c r="A3263">
        <v>3176</v>
      </c>
      <c r="B3263">
        <v>1.9523932479608201E-2</v>
      </c>
    </row>
    <row r="3264" spans="1:2" x14ac:dyDescent="0.3">
      <c r="A3264">
        <v>3177</v>
      </c>
      <c r="B3264">
        <v>1.9524274598420901E-2</v>
      </c>
    </row>
    <row r="3265" spans="1:2" x14ac:dyDescent="0.3">
      <c r="A3265">
        <v>3178</v>
      </c>
      <c r="B3265">
        <v>1.95247207581279E-2</v>
      </c>
    </row>
    <row r="3266" spans="1:2" x14ac:dyDescent="0.3">
      <c r="A3266">
        <v>3179</v>
      </c>
      <c r="B3266">
        <v>1.9524817754582199E-2</v>
      </c>
    </row>
    <row r="3267" spans="1:2" x14ac:dyDescent="0.3">
      <c r="A3267">
        <v>3180</v>
      </c>
      <c r="B3267">
        <v>1.95246092735284E-2</v>
      </c>
    </row>
    <row r="3268" spans="1:2" x14ac:dyDescent="0.3">
      <c r="A3268">
        <v>3181</v>
      </c>
      <c r="B3268">
        <v>1.9524201134650698E-2</v>
      </c>
    </row>
    <row r="3269" spans="1:2" x14ac:dyDescent="0.3">
      <c r="A3269">
        <v>3182</v>
      </c>
      <c r="B3269">
        <v>1.95237621915938E-2</v>
      </c>
    </row>
    <row r="3270" spans="1:2" x14ac:dyDescent="0.3">
      <c r="A3270">
        <v>3183</v>
      </c>
      <c r="B3270">
        <v>1.9523783058542701E-2</v>
      </c>
    </row>
    <row r="3271" spans="1:2" x14ac:dyDescent="0.3">
      <c r="A3271">
        <v>3184</v>
      </c>
      <c r="B3271">
        <v>1.9523255605171898E-2</v>
      </c>
    </row>
    <row r="3272" spans="1:2" x14ac:dyDescent="0.3">
      <c r="A3272">
        <v>3185</v>
      </c>
      <c r="B3272">
        <v>1.9523721317125299E-2</v>
      </c>
    </row>
    <row r="3273" spans="1:2" x14ac:dyDescent="0.3">
      <c r="A3273">
        <v>3186</v>
      </c>
      <c r="B3273">
        <v>1.9524208064175499E-2</v>
      </c>
    </row>
    <row r="3274" spans="1:2" x14ac:dyDescent="0.3">
      <c r="A3274">
        <v>3187</v>
      </c>
      <c r="B3274">
        <v>1.9524032717936901E-2</v>
      </c>
    </row>
    <row r="3275" spans="1:2" x14ac:dyDescent="0.3">
      <c r="A3275">
        <v>3188</v>
      </c>
      <c r="B3275">
        <v>1.9523735003841899E-2</v>
      </c>
    </row>
    <row r="3276" spans="1:2" x14ac:dyDescent="0.3">
      <c r="A3276">
        <v>3189</v>
      </c>
      <c r="B3276">
        <v>1.9523321836807699E-2</v>
      </c>
    </row>
    <row r="3277" spans="1:2" x14ac:dyDescent="0.3">
      <c r="A3277">
        <v>3190</v>
      </c>
      <c r="B3277">
        <v>1.9523944905877E-2</v>
      </c>
    </row>
    <row r="3278" spans="1:2" x14ac:dyDescent="0.3">
      <c r="A3278">
        <v>3191</v>
      </c>
      <c r="B3278">
        <v>1.9523773628743201E-2</v>
      </c>
    </row>
    <row r="3279" spans="1:2" x14ac:dyDescent="0.3">
      <c r="A3279">
        <v>3192</v>
      </c>
      <c r="B3279">
        <v>1.95234794394313E-2</v>
      </c>
    </row>
    <row r="3280" spans="1:2" x14ac:dyDescent="0.3">
      <c r="A3280">
        <v>3193</v>
      </c>
      <c r="B3280">
        <v>1.9523382608569399E-2</v>
      </c>
    </row>
    <row r="3281" spans="1:2" x14ac:dyDescent="0.3">
      <c r="A3281">
        <v>3194</v>
      </c>
      <c r="B3281">
        <v>1.95235251992576E-2</v>
      </c>
    </row>
    <row r="3282" spans="1:2" x14ac:dyDescent="0.3">
      <c r="A3282">
        <v>3195</v>
      </c>
      <c r="B3282">
        <v>1.9523009882974601E-2</v>
      </c>
    </row>
    <row r="3283" spans="1:2" x14ac:dyDescent="0.3">
      <c r="A3283">
        <v>3196</v>
      </c>
      <c r="B3283">
        <v>1.9522823365764299E-2</v>
      </c>
    </row>
    <row r="3284" spans="1:2" x14ac:dyDescent="0.3">
      <c r="A3284">
        <v>3197</v>
      </c>
      <c r="B3284">
        <v>1.9522508677785599E-2</v>
      </c>
    </row>
    <row r="3285" spans="1:2" x14ac:dyDescent="0.3">
      <c r="A3285">
        <v>3198</v>
      </c>
      <c r="B3285">
        <v>1.95222078289497E-2</v>
      </c>
    </row>
    <row r="3286" spans="1:2" x14ac:dyDescent="0.3">
      <c r="A3286">
        <v>3199</v>
      </c>
      <c r="B3286">
        <v>1.9522379085433798E-2</v>
      </c>
    </row>
    <row r="3287" spans="1:2" x14ac:dyDescent="0.3">
      <c r="A3287">
        <v>3200</v>
      </c>
      <c r="B3287">
        <v>1.9522238370007199E-2</v>
      </c>
    </row>
    <row r="3288" spans="1:2" x14ac:dyDescent="0.3">
      <c r="A3288">
        <v>3201</v>
      </c>
      <c r="B3288">
        <v>1.9522697353334499E-2</v>
      </c>
    </row>
    <row r="3289" spans="1:2" x14ac:dyDescent="0.3">
      <c r="A3289">
        <v>3202</v>
      </c>
      <c r="B3289">
        <v>1.9522913793093798E-2</v>
      </c>
    </row>
    <row r="3290" spans="1:2" x14ac:dyDescent="0.3">
      <c r="A3290">
        <v>3203</v>
      </c>
      <c r="B3290">
        <v>1.9523001058197102E-2</v>
      </c>
    </row>
    <row r="3291" spans="1:2" x14ac:dyDescent="0.3">
      <c r="A3291">
        <v>3204</v>
      </c>
      <c r="B3291">
        <v>1.9522926795026901E-2</v>
      </c>
    </row>
    <row r="3292" spans="1:2" x14ac:dyDescent="0.3">
      <c r="A3292">
        <v>3205</v>
      </c>
      <c r="B3292">
        <v>1.95222865656898E-2</v>
      </c>
    </row>
    <row r="3293" spans="1:2" x14ac:dyDescent="0.3">
      <c r="A3293">
        <v>3206</v>
      </c>
      <c r="B3293">
        <v>1.95223159502638E-2</v>
      </c>
    </row>
    <row r="3294" spans="1:2" x14ac:dyDescent="0.3">
      <c r="A3294">
        <v>3207</v>
      </c>
      <c r="B3294">
        <v>1.95224071260479E-2</v>
      </c>
    </row>
    <row r="3295" spans="1:2" x14ac:dyDescent="0.3">
      <c r="A3295">
        <v>3208</v>
      </c>
      <c r="B3295">
        <v>1.9522307170313901E-2</v>
      </c>
    </row>
    <row r="3296" spans="1:2" x14ac:dyDescent="0.3">
      <c r="A3296">
        <v>3209</v>
      </c>
      <c r="B3296">
        <v>1.95224344817896E-2</v>
      </c>
    </row>
    <row r="3297" spans="1:2" x14ac:dyDescent="0.3">
      <c r="A3297">
        <v>3210</v>
      </c>
      <c r="B3297">
        <v>1.95224363923544E-2</v>
      </c>
    </row>
    <row r="3298" spans="1:2" x14ac:dyDescent="0.3">
      <c r="A3298">
        <v>3211</v>
      </c>
      <c r="B3298">
        <v>1.95220010523449E-2</v>
      </c>
    </row>
    <row r="3299" spans="1:2" x14ac:dyDescent="0.3">
      <c r="A3299">
        <v>3212</v>
      </c>
      <c r="B3299">
        <v>1.9521560755424501E-2</v>
      </c>
    </row>
    <row r="3300" spans="1:2" x14ac:dyDescent="0.3">
      <c r="A3300">
        <v>3213</v>
      </c>
      <c r="B3300">
        <v>1.9521308047095998E-2</v>
      </c>
    </row>
    <row r="3301" spans="1:2" x14ac:dyDescent="0.3">
      <c r="A3301">
        <v>3214</v>
      </c>
      <c r="B3301">
        <v>1.95212772536205E-2</v>
      </c>
    </row>
    <row r="3302" spans="1:2" x14ac:dyDescent="0.3">
      <c r="A3302">
        <v>3215</v>
      </c>
      <c r="B3302">
        <v>1.9521391120148699E-2</v>
      </c>
    </row>
    <row r="3303" spans="1:2" x14ac:dyDescent="0.3">
      <c r="A3303">
        <v>3216</v>
      </c>
      <c r="B3303">
        <v>1.9521063853856199E-2</v>
      </c>
    </row>
    <row r="3304" spans="1:2" x14ac:dyDescent="0.3">
      <c r="A3304">
        <v>3217</v>
      </c>
      <c r="B3304">
        <v>1.9520988102254399E-2</v>
      </c>
    </row>
    <row r="3305" spans="1:2" x14ac:dyDescent="0.3">
      <c r="A3305">
        <v>3218</v>
      </c>
      <c r="B3305">
        <v>1.9520760488911298E-2</v>
      </c>
    </row>
    <row r="3306" spans="1:2" x14ac:dyDescent="0.3">
      <c r="A3306">
        <v>3219</v>
      </c>
      <c r="B3306">
        <v>1.9521586432993201E-2</v>
      </c>
    </row>
    <row r="3307" spans="1:2" x14ac:dyDescent="0.3">
      <c r="A3307">
        <v>3220</v>
      </c>
      <c r="B3307">
        <v>1.95214035526113E-2</v>
      </c>
    </row>
    <row r="3308" spans="1:2" x14ac:dyDescent="0.3">
      <c r="A3308">
        <v>3221</v>
      </c>
      <c r="B3308">
        <v>1.9521334872707699E-2</v>
      </c>
    </row>
    <row r="3309" spans="1:2" x14ac:dyDescent="0.3">
      <c r="A3309">
        <v>3222</v>
      </c>
      <c r="B3309">
        <v>1.9521521873250701E-2</v>
      </c>
    </row>
    <row r="3310" spans="1:2" x14ac:dyDescent="0.3">
      <c r="A3310">
        <v>3223</v>
      </c>
      <c r="B3310">
        <v>1.9521141529874299E-2</v>
      </c>
    </row>
    <row r="3311" spans="1:2" x14ac:dyDescent="0.3">
      <c r="A3311">
        <v>3224</v>
      </c>
      <c r="B3311">
        <v>1.9520624728586899E-2</v>
      </c>
    </row>
    <row r="3312" spans="1:2" x14ac:dyDescent="0.3">
      <c r="A3312">
        <v>3225</v>
      </c>
      <c r="B3312">
        <v>1.9519896478500401E-2</v>
      </c>
    </row>
    <row r="3313" spans="1:2" x14ac:dyDescent="0.3">
      <c r="A3313">
        <v>3226</v>
      </c>
      <c r="B3313">
        <v>1.9519190535540101E-2</v>
      </c>
    </row>
    <row r="3314" spans="1:2" x14ac:dyDescent="0.3">
      <c r="A3314">
        <v>3227</v>
      </c>
      <c r="B3314">
        <v>1.9519658181650499E-2</v>
      </c>
    </row>
    <row r="3315" spans="1:2" x14ac:dyDescent="0.3">
      <c r="A3315">
        <v>3228</v>
      </c>
      <c r="B3315">
        <v>1.9519236497209099E-2</v>
      </c>
    </row>
    <row r="3316" spans="1:2" x14ac:dyDescent="0.3">
      <c r="A3316">
        <v>3229</v>
      </c>
      <c r="B3316">
        <v>1.9519117926973001E-2</v>
      </c>
    </row>
    <row r="3317" spans="1:2" x14ac:dyDescent="0.3">
      <c r="A3317">
        <v>3230</v>
      </c>
      <c r="B3317">
        <v>1.9519121326427899E-2</v>
      </c>
    </row>
    <row r="3318" spans="1:2" x14ac:dyDescent="0.3">
      <c r="A3318">
        <v>3231</v>
      </c>
      <c r="B3318">
        <v>1.95193047254139E-2</v>
      </c>
    </row>
    <row r="3319" spans="1:2" x14ac:dyDescent="0.3">
      <c r="A3319">
        <v>3232</v>
      </c>
      <c r="B3319">
        <v>1.95196095714225E-2</v>
      </c>
    </row>
    <row r="3320" spans="1:2" x14ac:dyDescent="0.3">
      <c r="A3320">
        <v>3233</v>
      </c>
      <c r="B3320">
        <v>1.9519274492846399E-2</v>
      </c>
    </row>
    <row r="3321" spans="1:2" x14ac:dyDescent="0.3">
      <c r="A3321">
        <v>3234</v>
      </c>
      <c r="B3321">
        <v>1.9519143792024199E-2</v>
      </c>
    </row>
    <row r="3322" spans="1:2" x14ac:dyDescent="0.3">
      <c r="A3322">
        <v>3235</v>
      </c>
      <c r="B3322">
        <v>1.95189251028908E-2</v>
      </c>
    </row>
    <row r="3323" spans="1:2" x14ac:dyDescent="0.3">
      <c r="A3323">
        <v>3236</v>
      </c>
      <c r="B3323">
        <v>1.9518399546030001E-2</v>
      </c>
    </row>
    <row r="3324" spans="1:2" x14ac:dyDescent="0.3">
      <c r="A3324">
        <v>3237</v>
      </c>
      <c r="B3324">
        <v>1.95184692412218E-2</v>
      </c>
    </row>
    <row r="3325" spans="1:2" x14ac:dyDescent="0.3">
      <c r="A3325">
        <v>3238</v>
      </c>
      <c r="B3325">
        <v>1.9518485932100201E-2</v>
      </c>
    </row>
    <row r="3326" spans="1:2" x14ac:dyDescent="0.3">
      <c r="A3326">
        <v>3239</v>
      </c>
      <c r="B3326">
        <v>1.9518931807014799E-2</v>
      </c>
    </row>
    <row r="3327" spans="1:2" x14ac:dyDescent="0.3">
      <c r="A3327">
        <v>3240</v>
      </c>
      <c r="B3327">
        <v>1.9519071787354701E-2</v>
      </c>
    </row>
    <row r="3328" spans="1:2" x14ac:dyDescent="0.3">
      <c r="A3328">
        <v>3241</v>
      </c>
      <c r="B3328">
        <v>1.95187129734724E-2</v>
      </c>
    </row>
    <row r="3329" spans="1:2" x14ac:dyDescent="0.3">
      <c r="A3329">
        <v>3242</v>
      </c>
      <c r="B3329">
        <v>1.9518532218387001E-2</v>
      </c>
    </row>
    <row r="3330" spans="1:2" x14ac:dyDescent="0.3">
      <c r="A3330">
        <v>3243</v>
      </c>
      <c r="B3330">
        <v>1.95182431016841E-2</v>
      </c>
    </row>
    <row r="3331" spans="1:2" x14ac:dyDescent="0.3">
      <c r="A3331">
        <v>3244</v>
      </c>
      <c r="B3331">
        <v>1.9518293579259001E-2</v>
      </c>
    </row>
    <row r="3332" spans="1:2" x14ac:dyDescent="0.3">
      <c r="A3332">
        <v>3245</v>
      </c>
      <c r="B3332">
        <v>1.9518797370025699E-2</v>
      </c>
    </row>
    <row r="3333" spans="1:2" x14ac:dyDescent="0.3">
      <c r="A3333">
        <v>3246</v>
      </c>
      <c r="B3333">
        <v>1.95194032135802E-2</v>
      </c>
    </row>
    <row r="3334" spans="1:2" x14ac:dyDescent="0.3">
      <c r="A3334">
        <v>3247</v>
      </c>
      <c r="B3334">
        <v>1.9519572085091801E-2</v>
      </c>
    </row>
    <row r="3335" spans="1:2" x14ac:dyDescent="0.3">
      <c r="A3335">
        <v>3248</v>
      </c>
      <c r="B3335">
        <v>1.9519296228132602E-2</v>
      </c>
    </row>
    <row r="3336" spans="1:2" x14ac:dyDescent="0.3">
      <c r="A3336">
        <v>3249</v>
      </c>
      <c r="B3336">
        <v>1.9519460325786501E-2</v>
      </c>
    </row>
    <row r="3337" spans="1:2" x14ac:dyDescent="0.3">
      <c r="A3337">
        <v>3250</v>
      </c>
      <c r="B3337">
        <v>1.9519782598195399E-2</v>
      </c>
    </row>
    <row r="3338" spans="1:2" x14ac:dyDescent="0.3">
      <c r="A3338">
        <v>3251</v>
      </c>
      <c r="B3338">
        <v>1.9520257512774301E-2</v>
      </c>
    </row>
    <row r="3339" spans="1:2" x14ac:dyDescent="0.3">
      <c r="A3339">
        <v>3252</v>
      </c>
      <c r="B3339">
        <v>1.9521071261804999E-2</v>
      </c>
    </row>
    <row r="3340" spans="1:2" x14ac:dyDescent="0.3">
      <c r="A3340">
        <v>3253</v>
      </c>
      <c r="B3340">
        <v>1.9521604087986099E-2</v>
      </c>
    </row>
    <row r="3341" spans="1:2" x14ac:dyDescent="0.3">
      <c r="A3341">
        <v>3254</v>
      </c>
      <c r="B3341">
        <v>1.9522175255769301E-2</v>
      </c>
    </row>
    <row r="3342" spans="1:2" x14ac:dyDescent="0.3">
      <c r="A3342">
        <v>3255</v>
      </c>
      <c r="B3342">
        <v>1.9522164740975099E-2</v>
      </c>
    </row>
    <row r="3343" spans="1:2" x14ac:dyDescent="0.3">
      <c r="A3343">
        <v>3256</v>
      </c>
      <c r="B3343">
        <v>1.9522007107846101E-2</v>
      </c>
    </row>
    <row r="3344" spans="1:2" x14ac:dyDescent="0.3">
      <c r="A3344">
        <v>3257</v>
      </c>
      <c r="B3344">
        <v>1.95222304819926E-2</v>
      </c>
    </row>
    <row r="3345" spans="1:2" x14ac:dyDescent="0.3">
      <c r="A3345">
        <v>3258</v>
      </c>
      <c r="B3345">
        <v>1.9522689033219801E-2</v>
      </c>
    </row>
    <row r="3346" spans="1:2" x14ac:dyDescent="0.3">
      <c r="A3346">
        <v>3259</v>
      </c>
      <c r="B3346">
        <v>1.95230454242824E-2</v>
      </c>
    </row>
    <row r="3347" spans="1:2" x14ac:dyDescent="0.3">
      <c r="A3347">
        <v>3260</v>
      </c>
      <c r="B3347">
        <v>1.9522701784794701E-2</v>
      </c>
    </row>
    <row r="3348" spans="1:2" x14ac:dyDescent="0.3">
      <c r="A3348">
        <v>3261</v>
      </c>
      <c r="B3348">
        <v>1.9523010408731299E-2</v>
      </c>
    </row>
    <row r="3349" spans="1:2" x14ac:dyDescent="0.3">
      <c r="A3349">
        <v>3262</v>
      </c>
      <c r="B3349">
        <v>1.95223911664868E-2</v>
      </c>
    </row>
    <row r="3350" spans="1:2" x14ac:dyDescent="0.3">
      <c r="A3350">
        <v>3263</v>
      </c>
      <c r="B3350">
        <v>1.9523132445787499E-2</v>
      </c>
    </row>
    <row r="3351" spans="1:2" x14ac:dyDescent="0.3">
      <c r="A3351">
        <v>3264</v>
      </c>
      <c r="B3351">
        <v>1.9523051918835001E-2</v>
      </c>
    </row>
    <row r="3352" spans="1:2" x14ac:dyDescent="0.3">
      <c r="A3352">
        <v>3265</v>
      </c>
      <c r="B3352">
        <v>1.9523336507935099E-2</v>
      </c>
    </row>
    <row r="3353" spans="1:2" x14ac:dyDescent="0.3">
      <c r="A3353">
        <v>3266</v>
      </c>
      <c r="B3353">
        <v>1.9522965450413699E-2</v>
      </c>
    </row>
    <row r="3354" spans="1:2" x14ac:dyDescent="0.3">
      <c r="A3354">
        <v>3267</v>
      </c>
      <c r="B3354">
        <v>1.9522663522667901E-2</v>
      </c>
    </row>
    <row r="3355" spans="1:2" x14ac:dyDescent="0.3">
      <c r="A3355">
        <v>3268</v>
      </c>
      <c r="B3355">
        <v>1.95228348369656E-2</v>
      </c>
    </row>
    <row r="3356" spans="1:2" x14ac:dyDescent="0.3">
      <c r="A3356">
        <v>3269</v>
      </c>
      <c r="B3356">
        <v>1.9523167282281699E-2</v>
      </c>
    </row>
    <row r="3357" spans="1:2" x14ac:dyDescent="0.3">
      <c r="A3357">
        <v>3270</v>
      </c>
      <c r="B3357">
        <v>1.9522880419965201E-2</v>
      </c>
    </row>
    <row r="3358" spans="1:2" x14ac:dyDescent="0.3">
      <c r="A3358">
        <v>3271</v>
      </c>
      <c r="B3358">
        <v>1.9523196673286902E-2</v>
      </c>
    </row>
    <row r="3359" spans="1:2" x14ac:dyDescent="0.3">
      <c r="A3359">
        <v>3272</v>
      </c>
      <c r="B3359">
        <v>1.9523612324249699E-2</v>
      </c>
    </row>
    <row r="3360" spans="1:2" x14ac:dyDescent="0.3">
      <c r="A3360">
        <v>3273</v>
      </c>
      <c r="B3360">
        <v>1.95239596230023E-2</v>
      </c>
    </row>
    <row r="3361" spans="1:2" x14ac:dyDescent="0.3">
      <c r="A3361">
        <v>3274</v>
      </c>
      <c r="B3361">
        <v>1.95238703957187E-2</v>
      </c>
    </row>
    <row r="3362" spans="1:2" x14ac:dyDescent="0.3">
      <c r="A3362">
        <v>3275</v>
      </c>
      <c r="B3362">
        <v>1.9523783142325599E-2</v>
      </c>
    </row>
    <row r="3363" spans="1:2" x14ac:dyDescent="0.3">
      <c r="A3363">
        <v>3276</v>
      </c>
      <c r="B3363">
        <v>1.95231106401767E-2</v>
      </c>
    </row>
    <row r="3364" spans="1:2" x14ac:dyDescent="0.3">
      <c r="A3364">
        <v>3277</v>
      </c>
      <c r="B3364">
        <v>1.9522546842073801E-2</v>
      </c>
    </row>
    <row r="3365" spans="1:2" x14ac:dyDescent="0.3">
      <c r="A3365">
        <v>3278</v>
      </c>
      <c r="B3365">
        <v>1.9522963105697601E-2</v>
      </c>
    </row>
    <row r="3366" spans="1:2" x14ac:dyDescent="0.3">
      <c r="A3366">
        <v>3279</v>
      </c>
      <c r="B3366">
        <v>1.9522656690778399E-2</v>
      </c>
    </row>
    <row r="3367" spans="1:2" x14ac:dyDescent="0.3">
      <c r="A3367">
        <v>3280</v>
      </c>
      <c r="B3367">
        <v>1.9523074991185899E-2</v>
      </c>
    </row>
    <row r="3368" spans="1:2" x14ac:dyDescent="0.3">
      <c r="A3368">
        <v>3281</v>
      </c>
      <c r="B3368">
        <v>1.9523439492670401E-2</v>
      </c>
    </row>
    <row r="3369" spans="1:2" x14ac:dyDescent="0.3">
      <c r="A3369">
        <v>3282</v>
      </c>
      <c r="B3369">
        <v>1.95232040907861E-2</v>
      </c>
    </row>
    <row r="3370" spans="1:2" x14ac:dyDescent="0.3">
      <c r="A3370">
        <v>3283</v>
      </c>
      <c r="B3370">
        <v>1.95222947590021E-2</v>
      </c>
    </row>
    <row r="3371" spans="1:2" x14ac:dyDescent="0.3">
      <c r="A3371">
        <v>3284</v>
      </c>
      <c r="B3371">
        <v>1.9522409865173802E-2</v>
      </c>
    </row>
    <row r="3372" spans="1:2" x14ac:dyDescent="0.3">
      <c r="A3372">
        <v>3285</v>
      </c>
      <c r="B3372">
        <v>1.9522740980922802E-2</v>
      </c>
    </row>
    <row r="3373" spans="1:2" x14ac:dyDescent="0.3">
      <c r="A3373">
        <v>3286</v>
      </c>
      <c r="B3373">
        <v>1.95225174551278E-2</v>
      </c>
    </row>
    <row r="3374" spans="1:2" x14ac:dyDescent="0.3">
      <c r="A3374">
        <v>3287</v>
      </c>
      <c r="B3374">
        <v>1.9523161924381301E-2</v>
      </c>
    </row>
    <row r="3375" spans="1:2" x14ac:dyDescent="0.3">
      <c r="A3375">
        <v>3288</v>
      </c>
      <c r="B3375">
        <v>1.9523589357437501E-2</v>
      </c>
    </row>
    <row r="3376" spans="1:2" x14ac:dyDescent="0.3">
      <c r="A3376">
        <v>3289</v>
      </c>
      <c r="B3376">
        <v>1.9523312109961801E-2</v>
      </c>
    </row>
    <row r="3377" spans="1:2" x14ac:dyDescent="0.3">
      <c r="A3377">
        <v>3290</v>
      </c>
      <c r="B3377">
        <v>1.95236285516425E-2</v>
      </c>
    </row>
    <row r="3378" spans="1:2" x14ac:dyDescent="0.3">
      <c r="A3378">
        <v>3291</v>
      </c>
      <c r="B3378">
        <v>1.9524041639974898E-2</v>
      </c>
    </row>
    <row r="3379" spans="1:2" x14ac:dyDescent="0.3">
      <c r="A3379">
        <v>3292</v>
      </c>
      <c r="B3379">
        <v>1.9524323037685899E-2</v>
      </c>
    </row>
    <row r="3380" spans="1:2" x14ac:dyDescent="0.3">
      <c r="A3380">
        <v>3293</v>
      </c>
      <c r="B3380">
        <v>1.95239343505068E-2</v>
      </c>
    </row>
    <row r="3381" spans="1:2" x14ac:dyDescent="0.3">
      <c r="A3381">
        <v>3294</v>
      </c>
      <c r="B3381">
        <v>1.9523563783563801E-2</v>
      </c>
    </row>
    <row r="3382" spans="1:2" x14ac:dyDescent="0.3">
      <c r="A3382">
        <v>3295</v>
      </c>
      <c r="B3382">
        <v>1.9524027193392801E-2</v>
      </c>
    </row>
    <row r="3383" spans="1:2" x14ac:dyDescent="0.3">
      <c r="A3383">
        <v>3296</v>
      </c>
      <c r="B3383">
        <v>1.95239640292128E-2</v>
      </c>
    </row>
    <row r="3384" spans="1:2" x14ac:dyDescent="0.3">
      <c r="A3384">
        <v>3297</v>
      </c>
      <c r="B3384">
        <v>1.9523222673464902E-2</v>
      </c>
    </row>
    <row r="3385" spans="1:2" x14ac:dyDescent="0.3">
      <c r="A3385">
        <v>3298</v>
      </c>
      <c r="B3385">
        <v>1.9523180039316999E-2</v>
      </c>
    </row>
    <row r="3386" spans="1:2" x14ac:dyDescent="0.3">
      <c r="A3386">
        <v>3299</v>
      </c>
      <c r="B3386">
        <v>1.9523427487057699E-2</v>
      </c>
    </row>
    <row r="3387" spans="1:2" x14ac:dyDescent="0.3">
      <c r="A3387">
        <v>3300</v>
      </c>
      <c r="B3387">
        <v>1.9523210108024502E-2</v>
      </c>
    </row>
    <row r="3388" spans="1:2" x14ac:dyDescent="0.3">
      <c r="A3388">
        <v>3301</v>
      </c>
      <c r="B3388">
        <v>1.9523685986169499E-2</v>
      </c>
    </row>
    <row r="3389" spans="1:2" x14ac:dyDescent="0.3">
      <c r="A3389">
        <v>3302</v>
      </c>
      <c r="B3389">
        <v>1.95233922959764E-2</v>
      </c>
    </row>
    <row r="3390" spans="1:2" x14ac:dyDescent="0.3">
      <c r="A3390">
        <v>3303</v>
      </c>
      <c r="B3390">
        <v>1.95232787039832E-2</v>
      </c>
    </row>
    <row r="3391" spans="1:2" x14ac:dyDescent="0.3">
      <c r="A3391">
        <v>3304</v>
      </c>
      <c r="B3391">
        <v>1.95233012848266E-2</v>
      </c>
    </row>
    <row r="3392" spans="1:2" x14ac:dyDescent="0.3">
      <c r="A3392">
        <v>3305</v>
      </c>
      <c r="B3392">
        <v>1.9522890101835898E-2</v>
      </c>
    </row>
    <row r="3393" spans="1:2" x14ac:dyDescent="0.3">
      <c r="A3393">
        <v>3306</v>
      </c>
      <c r="B3393">
        <v>1.9522919492561502E-2</v>
      </c>
    </row>
    <row r="3394" spans="1:2" x14ac:dyDescent="0.3">
      <c r="A3394">
        <v>3307</v>
      </c>
      <c r="B3394">
        <v>1.9522626862701401E-2</v>
      </c>
    </row>
    <row r="3395" spans="1:2" x14ac:dyDescent="0.3">
      <c r="A3395">
        <v>3308</v>
      </c>
      <c r="B3395">
        <v>1.9522538779701799E-2</v>
      </c>
    </row>
    <row r="3396" spans="1:2" x14ac:dyDescent="0.3">
      <c r="A3396">
        <v>3309</v>
      </c>
      <c r="B3396">
        <v>1.95228692765568E-2</v>
      </c>
    </row>
    <row r="3397" spans="1:2" x14ac:dyDescent="0.3">
      <c r="A3397">
        <v>3310</v>
      </c>
      <c r="B3397">
        <v>1.9523309190515401E-2</v>
      </c>
    </row>
    <row r="3398" spans="1:2" x14ac:dyDescent="0.3">
      <c r="A3398">
        <v>3311</v>
      </c>
      <c r="B3398">
        <v>1.95236046318705E-2</v>
      </c>
    </row>
    <row r="3399" spans="1:2" x14ac:dyDescent="0.3">
      <c r="A3399">
        <v>3312</v>
      </c>
      <c r="B3399">
        <v>1.9523370193377399E-2</v>
      </c>
    </row>
    <row r="3400" spans="1:2" x14ac:dyDescent="0.3">
      <c r="A3400">
        <v>3313</v>
      </c>
      <c r="B3400">
        <v>1.9523325127669501E-2</v>
      </c>
    </row>
    <row r="3401" spans="1:2" x14ac:dyDescent="0.3">
      <c r="A3401">
        <v>3314</v>
      </c>
      <c r="B3401">
        <v>1.95235466982671E-2</v>
      </c>
    </row>
    <row r="3402" spans="1:2" x14ac:dyDescent="0.3">
      <c r="A3402">
        <v>3315</v>
      </c>
      <c r="B3402">
        <v>1.9523198813151399E-2</v>
      </c>
    </row>
    <row r="3403" spans="1:2" x14ac:dyDescent="0.3">
      <c r="A3403">
        <v>3316</v>
      </c>
      <c r="B3403">
        <v>1.95233672783174E-2</v>
      </c>
    </row>
    <row r="3404" spans="1:2" x14ac:dyDescent="0.3">
      <c r="A3404">
        <v>3317</v>
      </c>
      <c r="B3404">
        <v>1.9523514517278701E-2</v>
      </c>
    </row>
    <row r="3405" spans="1:2" x14ac:dyDescent="0.3">
      <c r="A3405">
        <v>3318</v>
      </c>
      <c r="B3405">
        <v>1.95235525389564E-2</v>
      </c>
    </row>
    <row r="3406" spans="1:2" x14ac:dyDescent="0.3">
      <c r="A3406">
        <v>3319</v>
      </c>
      <c r="B3406">
        <v>1.95240974580001E-2</v>
      </c>
    </row>
    <row r="3407" spans="1:2" x14ac:dyDescent="0.3">
      <c r="A3407">
        <v>3320</v>
      </c>
      <c r="B3407">
        <v>1.9525060319004299E-2</v>
      </c>
    </row>
    <row r="3408" spans="1:2" x14ac:dyDescent="0.3">
      <c r="A3408">
        <v>3321</v>
      </c>
      <c r="B3408">
        <v>1.9524473549825901E-2</v>
      </c>
    </row>
    <row r="3409" spans="1:2" x14ac:dyDescent="0.3">
      <c r="A3409">
        <v>3322</v>
      </c>
      <c r="B3409">
        <v>1.95248234715877E-2</v>
      </c>
    </row>
    <row r="3410" spans="1:2" x14ac:dyDescent="0.3">
      <c r="A3410">
        <v>3323</v>
      </c>
      <c r="B3410">
        <v>1.9525297262350898E-2</v>
      </c>
    </row>
    <row r="3411" spans="1:2" x14ac:dyDescent="0.3">
      <c r="A3411">
        <v>3324</v>
      </c>
      <c r="B3411">
        <v>1.9524952883695702E-2</v>
      </c>
    </row>
    <row r="3412" spans="1:2" x14ac:dyDescent="0.3">
      <c r="A3412">
        <v>3325</v>
      </c>
      <c r="B3412">
        <v>1.95246304412993E-2</v>
      </c>
    </row>
    <row r="3413" spans="1:2" x14ac:dyDescent="0.3">
      <c r="A3413">
        <v>3326</v>
      </c>
      <c r="B3413">
        <v>1.9524396943853401E-2</v>
      </c>
    </row>
    <row r="3414" spans="1:2" x14ac:dyDescent="0.3">
      <c r="A3414">
        <v>3327</v>
      </c>
      <c r="B3414">
        <v>1.95244538078275E-2</v>
      </c>
    </row>
    <row r="3415" spans="1:2" x14ac:dyDescent="0.3">
      <c r="A3415">
        <v>3328</v>
      </c>
      <c r="B3415">
        <v>1.9523993795505099E-2</v>
      </c>
    </row>
    <row r="3416" spans="1:2" x14ac:dyDescent="0.3">
      <c r="A3416">
        <v>3329</v>
      </c>
      <c r="B3416">
        <v>1.9524612557741201E-2</v>
      </c>
    </row>
    <row r="3417" spans="1:2" x14ac:dyDescent="0.3">
      <c r="A3417">
        <v>3330</v>
      </c>
      <c r="B3417">
        <v>1.95242742996239E-2</v>
      </c>
    </row>
    <row r="3418" spans="1:2" x14ac:dyDescent="0.3">
      <c r="A3418">
        <v>3331</v>
      </c>
      <c r="B3418">
        <v>1.9523960635096999E-2</v>
      </c>
    </row>
    <row r="3419" spans="1:2" x14ac:dyDescent="0.3">
      <c r="A3419">
        <v>3332</v>
      </c>
      <c r="B3419">
        <v>1.9524294469859201E-2</v>
      </c>
    </row>
    <row r="3420" spans="1:2" x14ac:dyDescent="0.3">
      <c r="A3420">
        <v>3333</v>
      </c>
      <c r="B3420">
        <v>1.9524307824354801E-2</v>
      </c>
    </row>
    <row r="3421" spans="1:2" x14ac:dyDescent="0.3">
      <c r="A3421">
        <v>3334</v>
      </c>
      <c r="B3421">
        <v>1.9524712314387599E-2</v>
      </c>
    </row>
    <row r="3422" spans="1:2" x14ac:dyDescent="0.3">
      <c r="A3422">
        <v>3335</v>
      </c>
      <c r="B3422">
        <v>1.9524759373342401E-2</v>
      </c>
    </row>
    <row r="3423" spans="1:2" x14ac:dyDescent="0.3">
      <c r="A3423">
        <v>3336</v>
      </c>
      <c r="B3423">
        <v>1.9525664782348798E-2</v>
      </c>
    </row>
    <row r="3424" spans="1:2" x14ac:dyDescent="0.3">
      <c r="A3424">
        <v>3337</v>
      </c>
      <c r="B3424">
        <v>1.9525426694144001E-2</v>
      </c>
    </row>
    <row r="3425" spans="1:2" x14ac:dyDescent="0.3">
      <c r="A3425">
        <v>3338</v>
      </c>
      <c r="B3425">
        <v>1.9525782577564502E-2</v>
      </c>
    </row>
    <row r="3426" spans="1:2" x14ac:dyDescent="0.3">
      <c r="A3426">
        <v>3339</v>
      </c>
      <c r="B3426">
        <v>1.9525792185263902E-2</v>
      </c>
    </row>
    <row r="3427" spans="1:2" x14ac:dyDescent="0.3">
      <c r="A3427">
        <v>3340</v>
      </c>
      <c r="B3427">
        <v>1.9525517261418799E-2</v>
      </c>
    </row>
    <row r="3428" spans="1:2" x14ac:dyDescent="0.3">
      <c r="A3428">
        <v>3341</v>
      </c>
      <c r="B3428">
        <v>1.95258047484052E-2</v>
      </c>
    </row>
    <row r="3429" spans="1:2" x14ac:dyDescent="0.3">
      <c r="A3429">
        <v>3342</v>
      </c>
      <c r="B3429">
        <v>1.9525872881683198E-2</v>
      </c>
    </row>
    <row r="3430" spans="1:2" x14ac:dyDescent="0.3">
      <c r="A3430">
        <v>3343</v>
      </c>
      <c r="B3430">
        <v>1.9526315811085101E-2</v>
      </c>
    </row>
    <row r="3431" spans="1:2" x14ac:dyDescent="0.3">
      <c r="A3431">
        <v>3344</v>
      </c>
      <c r="B3431">
        <v>1.9526358447989601E-2</v>
      </c>
    </row>
    <row r="3432" spans="1:2" x14ac:dyDescent="0.3">
      <c r="A3432">
        <v>3345</v>
      </c>
      <c r="B3432">
        <v>1.9526787979269E-2</v>
      </c>
    </row>
    <row r="3433" spans="1:2" x14ac:dyDescent="0.3">
      <c r="A3433">
        <v>3346</v>
      </c>
      <c r="B3433">
        <v>1.9527054550733201E-2</v>
      </c>
    </row>
    <row r="3434" spans="1:2" x14ac:dyDescent="0.3">
      <c r="A3434">
        <v>3347</v>
      </c>
      <c r="B3434">
        <v>1.95271713244718E-2</v>
      </c>
    </row>
    <row r="3435" spans="1:2" x14ac:dyDescent="0.3">
      <c r="A3435">
        <v>3348</v>
      </c>
      <c r="B3435">
        <v>1.9527271546613999E-2</v>
      </c>
    </row>
    <row r="3436" spans="1:2" x14ac:dyDescent="0.3">
      <c r="A3436">
        <v>3349</v>
      </c>
      <c r="B3436">
        <v>1.9527793429849099E-2</v>
      </c>
    </row>
    <row r="3437" spans="1:2" x14ac:dyDescent="0.3">
      <c r="A3437">
        <v>3350</v>
      </c>
      <c r="B3437">
        <v>1.9527907779509201E-2</v>
      </c>
    </row>
    <row r="3438" spans="1:2" x14ac:dyDescent="0.3">
      <c r="A3438">
        <v>3351</v>
      </c>
      <c r="B3438">
        <v>1.9528183741965299E-2</v>
      </c>
    </row>
    <row r="3439" spans="1:2" x14ac:dyDescent="0.3">
      <c r="A3439">
        <v>3352</v>
      </c>
      <c r="B3439">
        <v>1.9528700804696798E-2</v>
      </c>
    </row>
    <row r="3440" spans="1:2" x14ac:dyDescent="0.3">
      <c r="A3440">
        <v>3353</v>
      </c>
      <c r="B3440">
        <v>1.9528100028607599E-2</v>
      </c>
    </row>
    <row r="3441" spans="1:2" x14ac:dyDescent="0.3">
      <c r="A3441">
        <v>3354</v>
      </c>
      <c r="B3441">
        <v>1.9528428438562801E-2</v>
      </c>
    </row>
    <row r="3442" spans="1:2" x14ac:dyDescent="0.3">
      <c r="A3442">
        <v>3355</v>
      </c>
      <c r="B3442">
        <v>1.9528160911229001E-2</v>
      </c>
    </row>
    <row r="3443" spans="1:2" x14ac:dyDescent="0.3">
      <c r="A3443">
        <v>3356</v>
      </c>
      <c r="B3443">
        <v>1.9527681018424298E-2</v>
      </c>
    </row>
    <row r="3444" spans="1:2" x14ac:dyDescent="0.3">
      <c r="A3444">
        <v>3357</v>
      </c>
      <c r="B3444">
        <v>1.95283317207097E-2</v>
      </c>
    </row>
    <row r="3445" spans="1:2" x14ac:dyDescent="0.3">
      <c r="A3445">
        <v>3358</v>
      </c>
      <c r="B3445">
        <v>1.9528595883785999E-2</v>
      </c>
    </row>
    <row r="3446" spans="1:2" x14ac:dyDescent="0.3">
      <c r="A3446">
        <v>3359</v>
      </c>
      <c r="B3446">
        <v>1.9529104098210799E-2</v>
      </c>
    </row>
    <row r="3447" spans="1:2" x14ac:dyDescent="0.3">
      <c r="A3447">
        <v>3360</v>
      </c>
      <c r="B3447">
        <v>1.9529199249862399E-2</v>
      </c>
    </row>
    <row r="3448" spans="1:2" x14ac:dyDescent="0.3">
      <c r="A3448">
        <v>3361</v>
      </c>
      <c r="B3448">
        <v>1.95297120469663E-2</v>
      </c>
    </row>
    <row r="3449" spans="1:2" x14ac:dyDescent="0.3">
      <c r="A3449">
        <v>3362</v>
      </c>
      <c r="B3449">
        <v>1.9530051738868098E-2</v>
      </c>
    </row>
    <row r="3450" spans="1:2" x14ac:dyDescent="0.3">
      <c r="A3450">
        <v>3363</v>
      </c>
      <c r="B3450">
        <v>1.9529507246657501E-2</v>
      </c>
    </row>
    <row r="3451" spans="1:2" x14ac:dyDescent="0.3">
      <c r="A3451">
        <v>3364</v>
      </c>
      <c r="B3451">
        <v>1.9530140787778101E-2</v>
      </c>
    </row>
    <row r="3452" spans="1:2" x14ac:dyDescent="0.3">
      <c r="A3452">
        <v>3365</v>
      </c>
      <c r="B3452">
        <v>1.9529807536006399E-2</v>
      </c>
    </row>
    <row r="3453" spans="1:2" x14ac:dyDescent="0.3">
      <c r="A3453">
        <v>3366</v>
      </c>
      <c r="B3453">
        <v>1.95299020926217E-2</v>
      </c>
    </row>
    <row r="3454" spans="1:2" x14ac:dyDescent="0.3">
      <c r="A3454">
        <v>3367</v>
      </c>
      <c r="B3454">
        <v>1.9530138759111301E-2</v>
      </c>
    </row>
    <row r="3455" spans="1:2" x14ac:dyDescent="0.3">
      <c r="A3455">
        <v>3368</v>
      </c>
      <c r="B3455">
        <v>1.9529958313429002E-2</v>
      </c>
    </row>
    <row r="3456" spans="1:2" x14ac:dyDescent="0.3">
      <c r="A3456">
        <v>3369</v>
      </c>
      <c r="B3456">
        <v>1.95296901551044E-2</v>
      </c>
    </row>
    <row r="3457" spans="1:2" x14ac:dyDescent="0.3">
      <c r="A3457">
        <v>3370</v>
      </c>
      <c r="B3457">
        <v>1.9529646135716498E-2</v>
      </c>
    </row>
    <row r="3458" spans="1:2" x14ac:dyDescent="0.3">
      <c r="A3458">
        <v>3371</v>
      </c>
      <c r="B3458">
        <v>1.9529599234243099E-2</v>
      </c>
    </row>
    <row r="3459" spans="1:2" x14ac:dyDescent="0.3">
      <c r="A3459">
        <v>3372</v>
      </c>
      <c r="B3459">
        <v>1.9530540437237599E-2</v>
      </c>
    </row>
    <row r="3460" spans="1:2" x14ac:dyDescent="0.3">
      <c r="A3460">
        <v>3373</v>
      </c>
      <c r="B3460">
        <v>1.9530804283471901E-2</v>
      </c>
    </row>
    <row r="3461" spans="1:2" x14ac:dyDescent="0.3">
      <c r="A3461">
        <v>3374</v>
      </c>
      <c r="B3461">
        <v>1.9530667120604001E-2</v>
      </c>
    </row>
    <row r="3462" spans="1:2" x14ac:dyDescent="0.3">
      <c r="A3462">
        <v>3375</v>
      </c>
      <c r="B3462">
        <v>1.9530439830480101E-2</v>
      </c>
    </row>
    <row r="3463" spans="1:2" x14ac:dyDescent="0.3">
      <c r="A3463">
        <v>3376</v>
      </c>
      <c r="B3463">
        <v>1.9530381820271701E-2</v>
      </c>
    </row>
    <row r="3464" spans="1:2" x14ac:dyDescent="0.3">
      <c r="A3464">
        <v>3377</v>
      </c>
      <c r="B3464">
        <v>1.9530606109989E-2</v>
      </c>
    </row>
    <row r="3465" spans="1:2" x14ac:dyDescent="0.3">
      <c r="A3465">
        <v>3378</v>
      </c>
      <c r="B3465">
        <v>1.9530496753007501E-2</v>
      </c>
    </row>
    <row r="3466" spans="1:2" x14ac:dyDescent="0.3">
      <c r="A3466">
        <v>3379</v>
      </c>
      <c r="B3466">
        <v>1.9530681830908999E-2</v>
      </c>
    </row>
    <row r="3467" spans="1:2" x14ac:dyDescent="0.3">
      <c r="A3467">
        <v>3380</v>
      </c>
      <c r="B3467">
        <v>1.9530284808231099E-2</v>
      </c>
    </row>
    <row r="3468" spans="1:2" x14ac:dyDescent="0.3">
      <c r="A3468">
        <v>3381</v>
      </c>
      <c r="B3468">
        <v>1.9530745688649501E-2</v>
      </c>
    </row>
    <row r="3469" spans="1:2" x14ac:dyDescent="0.3">
      <c r="A3469">
        <v>3382</v>
      </c>
      <c r="B3469">
        <v>1.9530667795760299E-2</v>
      </c>
    </row>
    <row r="3470" spans="1:2" x14ac:dyDescent="0.3">
      <c r="A3470">
        <v>3383</v>
      </c>
      <c r="B3470">
        <v>1.9530813622753801E-2</v>
      </c>
    </row>
    <row r="3471" spans="1:2" x14ac:dyDescent="0.3">
      <c r="A3471">
        <v>3384</v>
      </c>
      <c r="B3471">
        <v>1.9530655603390901E-2</v>
      </c>
    </row>
    <row r="3472" spans="1:2" x14ac:dyDescent="0.3">
      <c r="A3472">
        <v>3385</v>
      </c>
      <c r="B3472">
        <v>1.9530694651899601E-2</v>
      </c>
    </row>
    <row r="3473" spans="1:2" x14ac:dyDescent="0.3">
      <c r="A3473">
        <v>3386</v>
      </c>
      <c r="B3473">
        <v>1.9530659468577599E-2</v>
      </c>
    </row>
    <row r="3474" spans="1:2" x14ac:dyDescent="0.3">
      <c r="A3474">
        <v>3387</v>
      </c>
      <c r="B3474">
        <v>1.9530587232505101E-2</v>
      </c>
    </row>
    <row r="3475" spans="1:2" x14ac:dyDescent="0.3">
      <c r="A3475">
        <v>3388</v>
      </c>
      <c r="B3475">
        <v>1.9530604126238801E-2</v>
      </c>
    </row>
    <row r="3476" spans="1:2" x14ac:dyDescent="0.3">
      <c r="A3476">
        <v>3389</v>
      </c>
      <c r="B3476">
        <v>1.95307618895579E-2</v>
      </c>
    </row>
    <row r="3477" spans="1:2" x14ac:dyDescent="0.3">
      <c r="A3477">
        <v>3390</v>
      </c>
      <c r="B3477">
        <v>1.9530138483686899E-2</v>
      </c>
    </row>
    <row r="3478" spans="1:2" x14ac:dyDescent="0.3">
      <c r="A3478">
        <v>3391</v>
      </c>
      <c r="B3478">
        <v>1.9529510650804899E-2</v>
      </c>
    </row>
    <row r="3479" spans="1:2" x14ac:dyDescent="0.3">
      <c r="A3479">
        <v>3392</v>
      </c>
      <c r="B3479">
        <v>1.95293417331312E-2</v>
      </c>
    </row>
    <row r="3480" spans="1:2" x14ac:dyDescent="0.3">
      <c r="A3480">
        <v>3393</v>
      </c>
      <c r="B3480">
        <v>1.95294859370416E-2</v>
      </c>
    </row>
    <row r="3481" spans="1:2" x14ac:dyDescent="0.3">
      <c r="A3481">
        <v>3394</v>
      </c>
      <c r="B3481">
        <v>1.9528886754049801E-2</v>
      </c>
    </row>
    <row r="3482" spans="1:2" x14ac:dyDescent="0.3">
      <c r="A3482">
        <v>3395</v>
      </c>
      <c r="B3482">
        <v>1.9528518372453799E-2</v>
      </c>
    </row>
    <row r="3483" spans="1:2" x14ac:dyDescent="0.3">
      <c r="A3483">
        <v>3396</v>
      </c>
      <c r="B3483">
        <v>1.9528733909933999E-2</v>
      </c>
    </row>
    <row r="3484" spans="1:2" x14ac:dyDescent="0.3">
      <c r="A3484">
        <v>3397</v>
      </c>
      <c r="B3484">
        <v>1.9528630087445299E-2</v>
      </c>
    </row>
    <row r="3485" spans="1:2" x14ac:dyDescent="0.3">
      <c r="A3485">
        <v>3398</v>
      </c>
      <c r="B3485">
        <v>1.9528472643407398E-2</v>
      </c>
    </row>
    <row r="3486" spans="1:2" x14ac:dyDescent="0.3">
      <c r="A3486">
        <v>3399</v>
      </c>
      <c r="B3486">
        <v>1.95287045413928E-2</v>
      </c>
    </row>
    <row r="3487" spans="1:2" x14ac:dyDescent="0.3">
      <c r="A3487">
        <v>3400</v>
      </c>
      <c r="B3487">
        <v>1.95287595178118E-2</v>
      </c>
    </row>
    <row r="3488" spans="1:2" x14ac:dyDescent="0.3">
      <c r="A3488">
        <v>3401</v>
      </c>
      <c r="B3488">
        <v>1.9530087480946801E-2</v>
      </c>
    </row>
    <row r="3489" spans="1:2" x14ac:dyDescent="0.3">
      <c r="A3489">
        <v>3402</v>
      </c>
      <c r="B3489">
        <v>1.9530210815331302E-2</v>
      </c>
    </row>
    <row r="3490" spans="1:2" x14ac:dyDescent="0.3">
      <c r="A3490">
        <v>3403</v>
      </c>
      <c r="B3490">
        <v>1.9530041219601699E-2</v>
      </c>
    </row>
    <row r="3491" spans="1:2" x14ac:dyDescent="0.3">
      <c r="A3491">
        <v>3404</v>
      </c>
      <c r="B3491">
        <v>1.95307953761386E-2</v>
      </c>
    </row>
    <row r="3492" spans="1:2" x14ac:dyDescent="0.3">
      <c r="A3492">
        <v>3405</v>
      </c>
      <c r="B3492">
        <v>1.9531304594018702E-2</v>
      </c>
    </row>
    <row r="3493" spans="1:2" x14ac:dyDescent="0.3">
      <c r="A3493">
        <v>3406</v>
      </c>
      <c r="B3493">
        <v>1.95316427832644E-2</v>
      </c>
    </row>
    <row r="3494" spans="1:2" x14ac:dyDescent="0.3">
      <c r="A3494">
        <v>3407</v>
      </c>
      <c r="B3494">
        <v>1.9531127111768298E-2</v>
      </c>
    </row>
    <row r="3495" spans="1:2" x14ac:dyDescent="0.3">
      <c r="A3495">
        <v>3408</v>
      </c>
      <c r="B3495">
        <v>1.9531205985800298E-2</v>
      </c>
    </row>
    <row r="3496" spans="1:2" x14ac:dyDescent="0.3">
      <c r="A3496">
        <v>3409</v>
      </c>
      <c r="B3496">
        <v>1.9530734102059001E-2</v>
      </c>
    </row>
    <row r="3497" spans="1:2" x14ac:dyDescent="0.3">
      <c r="A3497">
        <v>3410</v>
      </c>
      <c r="B3497">
        <v>1.9531098002704899E-2</v>
      </c>
    </row>
    <row r="3498" spans="1:2" x14ac:dyDescent="0.3">
      <c r="A3498">
        <v>3411</v>
      </c>
      <c r="B3498">
        <v>1.95310002847742E-2</v>
      </c>
    </row>
    <row r="3499" spans="1:2" x14ac:dyDescent="0.3">
      <c r="A3499">
        <v>3412</v>
      </c>
      <c r="B3499">
        <v>1.9530968380671501E-2</v>
      </c>
    </row>
    <row r="3500" spans="1:2" x14ac:dyDescent="0.3">
      <c r="A3500">
        <v>3413</v>
      </c>
      <c r="B3500">
        <v>1.9531540482013499E-2</v>
      </c>
    </row>
    <row r="3501" spans="1:2" x14ac:dyDescent="0.3">
      <c r="A3501">
        <v>3414</v>
      </c>
      <c r="B3501">
        <v>1.95312418147803E-2</v>
      </c>
    </row>
    <row r="3502" spans="1:2" x14ac:dyDescent="0.3">
      <c r="A3502">
        <v>3415</v>
      </c>
      <c r="B3502">
        <v>1.9531555703865802E-2</v>
      </c>
    </row>
    <row r="3503" spans="1:2" x14ac:dyDescent="0.3">
      <c r="A3503">
        <v>3416</v>
      </c>
      <c r="B3503">
        <v>1.95312311784939E-2</v>
      </c>
    </row>
    <row r="3504" spans="1:2" x14ac:dyDescent="0.3">
      <c r="A3504">
        <v>3417</v>
      </c>
      <c r="B3504">
        <v>1.9531213976912001E-2</v>
      </c>
    </row>
    <row r="3505" spans="1:2" x14ac:dyDescent="0.3">
      <c r="A3505">
        <v>3418</v>
      </c>
      <c r="B3505">
        <v>1.95311369391423E-2</v>
      </c>
    </row>
    <row r="3506" spans="1:2" x14ac:dyDescent="0.3">
      <c r="A3506">
        <v>3419</v>
      </c>
      <c r="B3506">
        <v>1.95316783988225E-2</v>
      </c>
    </row>
    <row r="3507" spans="1:2" x14ac:dyDescent="0.3">
      <c r="A3507">
        <v>3420</v>
      </c>
      <c r="B3507">
        <v>1.95315243796324E-2</v>
      </c>
    </row>
    <row r="3508" spans="1:2" x14ac:dyDescent="0.3">
      <c r="A3508">
        <v>3421</v>
      </c>
      <c r="B3508">
        <v>1.95313689923007E-2</v>
      </c>
    </row>
    <row r="3509" spans="1:2" x14ac:dyDescent="0.3">
      <c r="A3509">
        <v>3422</v>
      </c>
      <c r="B3509">
        <v>1.9531036530883599E-2</v>
      </c>
    </row>
    <row r="3510" spans="1:2" x14ac:dyDescent="0.3">
      <c r="A3510">
        <v>3423</v>
      </c>
      <c r="B3510">
        <v>1.95314610207977E-2</v>
      </c>
    </row>
    <row r="3511" spans="1:2" x14ac:dyDescent="0.3">
      <c r="A3511">
        <v>3424</v>
      </c>
      <c r="B3511">
        <v>1.95317358523311E-2</v>
      </c>
    </row>
    <row r="3512" spans="1:2" x14ac:dyDescent="0.3">
      <c r="A3512">
        <v>3425</v>
      </c>
      <c r="B3512">
        <v>1.9531727546599702E-2</v>
      </c>
    </row>
    <row r="3513" spans="1:2" x14ac:dyDescent="0.3">
      <c r="A3513">
        <v>3426</v>
      </c>
      <c r="B3513">
        <v>1.9531941055680999E-2</v>
      </c>
    </row>
    <row r="3514" spans="1:2" x14ac:dyDescent="0.3">
      <c r="A3514">
        <v>3427</v>
      </c>
      <c r="B3514">
        <v>1.95324900181961E-2</v>
      </c>
    </row>
    <row r="3515" spans="1:2" x14ac:dyDescent="0.3">
      <c r="A3515">
        <v>3428</v>
      </c>
      <c r="B3515">
        <v>1.95320321239674E-2</v>
      </c>
    </row>
    <row r="3516" spans="1:2" x14ac:dyDescent="0.3">
      <c r="A3516">
        <v>3429</v>
      </c>
      <c r="B3516">
        <v>1.9531959711641299E-2</v>
      </c>
    </row>
    <row r="3517" spans="1:2" x14ac:dyDescent="0.3">
      <c r="A3517">
        <v>3430</v>
      </c>
      <c r="B3517">
        <v>1.9532151720663402E-2</v>
      </c>
    </row>
    <row r="3518" spans="1:2" x14ac:dyDescent="0.3">
      <c r="A3518">
        <v>3431</v>
      </c>
      <c r="B3518">
        <v>1.95322683040671E-2</v>
      </c>
    </row>
    <row r="3519" spans="1:2" x14ac:dyDescent="0.3">
      <c r="A3519">
        <v>3432</v>
      </c>
      <c r="B3519">
        <v>1.9532793034255501E-2</v>
      </c>
    </row>
    <row r="3520" spans="1:2" x14ac:dyDescent="0.3">
      <c r="A3520">
        <v>3433</v>
      </c>
      <c r="B3520">
        <v>1.9532403296165599E-2</v>
      </c>
    </row>
    <row r="3521" spans="1:2" x14ac:dyDescent="0.3">
      <c r="A3521">
        <v>3434</v>
      </c>
      <c r="B3521">
        <v>1.9532152023674199E-2</v>
      </c>
    </row>
    <row r="3522" spans="1:2" x14ac:dyDescent="0.3">
      <c r="A3522">
        <v>3435</v>
      </c>
      <c r="B3522">
        <v>1.9531842526193801E-2</v>
      </c>
    </row>
    <row r="3523" spans="1:2" x14ac:dyDescent="0.3">
      <c r="A3523">
        <v>3436</v>
      </c>
      <c r="B3523">
        <v>1.9531818838502999E-2</v>
      </c>
    </row>
    <row r="3524" spans="1:2" x14ac:dyDescent="0.3">
      <c r="A3524">
        <v>3437</v>
      </c>
      <c r="B3524">
        <v>1.95317296326665E-2</v>
      </c>
    </row>
    <row r="3525" spans="1:2" x14ac:dyDescent="0.3">
      <c r="A3525">
        <v>3438</v>
      </c>
      <c r="B3525">
        <v>1.9531405617297801E-2</v>
      </c>
    </row>
    <row r="3526" spans="1:2" x14ac:dyDescent="0.3">
      <c r="A3526">
        <v>3439</v>
      </c>
      <c r="B3526">
        <v>1.9531630579437902E-2</v>
      </c>
    </row>
    <row r="3527" spans="1:2" x14ac:dyDescent="0.3">
      <c r="A3527">
        <v>3440</v>
      </c>
      <c r="B3527">
        <v>1.95317893930105E-2</v>
      </c>
    </row>
    <row r="3528" spans="1:2" x14ac:dyDescent="0.3">
      <c r="A3528">
        <v>3441</v>
      </c>
      <c r="B3528">
        <v>1.9531785856917901E-2</v>
      </c>
    </row>
    <row r="3529" spans="1:2" x14ac:dyDescent="0.3">
      <c r="A3529">
        <v>3442</v>
      </c>
      <c r="B3529">
        <v>1.95323053010132E-2</v>
      </c>
    </row>
    <row r="3530" spans="1:2" x14ac:dyDescent="0.3">
      <c r="A3530">
        <v>3443</v>
      </c>
      <c r="B3530">
        <v>1.95323642445276E-2</v>
      </c>
    </row>
    <row r="3531" spans="1:2" x14ac:dyDescent="0.3">
      <c r="A3531">
        <v>3444</v>
      </c>
      <c r="B3531">
        <v>1.95322548176281E-2</v>
      </c>
    </row>
    <row r="3532" spans="1:2" x14ac:dyDescent="0.3">
      <c r="A3532">
        <v>3445</v>
      </c>
      <c r="B3532">
        <v>1.9532063540518299E-2</v>
      </c>
    </row>
    <row r="3533" spans="1:2" x14ac:dyDescent="0.3">
      <c r="A3533">
        <v>3446</v>
      </c>
      <c r="B3533">
        <v>1.95321349887153E-2</v>
      </c>
    </row>
    <row r="3534" spans="1:2" x14ac:dyDescent="0.3">
      <c r="A3534">
        <v>3447</v>
      </c>
      <c r="B3534">
        <v>1.9532045850971201E-2</v>
      </c>
    </row>
    <row r="3535" spans="1:2" x14ac:dyDescent="0.3">
      <c r="A3535">
        <v>3448</v>
      </c>
      <c r="B3535">
        <v>1.9532293778010801E-2</v>
      </c>
    </row>
    <row r="3536" spans="1:2" x14ac:dyDescent="0.3">
      <c r="A3536">
        <v>3449</v>
      </c>
      <c r="B3536">
        <v>1.95322482331656E-2</v>
      </c>
    </row>
    <row r="3537" spans="1:2" x14ac:dyDescent="0.3">
      <c r="A3537">
        <v>3450</v>
      </c>
      <c r="B3537">
        <v>1.9532429365134302E-2</v>
      </c>
    </row>
    <row r="3538" spans="1:2" x14ac:dyDescent="0.3">
      <c r="A3538">
        <v>3451</v>
      </c>
      <c r="B3538">
        <v>1.9531999469076501E-2</v>
      </c>
    </row>
    <row r="3539" spans="1:2" x14ac:dyDescent="0.3">
      <c r="A3539">
        <v>3452</v>
      </c>
      <c r="B3539">
        <v>1.9530870433229701E-2</v>
      </c>
    </row>
    <row r="3540" spans="1:2" x14ac:dyDescent="0.3">
      <c r="A3540">
        <v>3453</v>
      </c>
      <c r="B3540">
        <v>1.9530767695554001E-2</v>
      </c>
    </row>
    <row r="3541" spans="1:2" x14ac:dyDescent="0.3">
      <c r="A3541">
        <v>3454</v>
      </c>
      <c r="B3541">
        <v>1.9530940093456201E-2</v>
      </c>
    </row>
    <row r="3542" spans="1:2" x14ac:dyDescent="0.3">
      <c r="A3542">
        <v>3455</v>
      </c>
      <c r="B3542">
        <v>1.9530512020922899E-2</v>
      </c>
    </row>
    <row r="3543" spans="1:2" x14ac:dyDescent="0.3">
      <c r="A3543">
        <v>3456</v>
      </c>
      <c r="B3543">
        <v>1.9530435726750901E-2</v>
      </c>
    </row>
    <row r="3544" spans="1:2" x14ac:dyDescent="0.3">
      <c r="A3544">
        <v>3457</v>
      </c>
      <c r="B3544">
        <v>1.9529853508512302E-2</v>
      </c>
    </row>
    <row r="3545" spans="1:2" x14ac:dyDescent="0.3">
      <c r="A3545">
        <v>3458</v>
      </c>
      <c r="B3545">
        <v>1.9530031593383901E-2</v>
      </c>
    </row>
    <row r="3546" spans="1:2" x14ac:dyDescent="0.3">
      <c r="A3546">
        <v>3459</v>
      </c>
      <c r="B3546">
        <v>1.9529805321830001E-2</v>
      </c>
    </row>
    <row r="3547" spans="1:2" x14ac:dyDescent="0.3">
      <c r="A3547">
        <v>3460</v>
      </c>
      <c r="B3547">
        <v>1.95297736953382E-2</v>
      </c>
    </row>
    <row r="3548" spans="1:2" x14ac:dyDescent="0.3">
      <c r="A3548">
        <v>3461</v>
      </c>
      <c r="B3548">
        <v>1.95308356011017E-2</v>
      </c>
    </row>
    <row r="3549" spans="1:2" x14ac:dyDescent="0.3">
      <c r="A3549">
        <v>3462</v>
      </c>
      <c r="B3549">
        <v>1.9531181903229701E-2</v>
      </c>
    </row>
    <row r="3550" spans="1:2" x14ac:dyDescent="0.3">
      <c r="A3550">
        <v>3463</v>
      </c>
      <c r="B3550">
        <v>1.9530825955858901E-2</v>
      </c>
    </row>
    <row r="3551" spans="1:2" x14ac:dyDescent="0.3">
      <c r="A3551">
        <v>3464</v>
      </c>
      <c r="B3551">
        <v>1.9530900207182299E-2</v>
      </c>
    </row>
    <row r="3552" spans="1:2" x14ac:dyDescent="0.3">
      <c r="A3552">
        <v>3465</v>
      </c>
      <c r="B3552">
        <v>1.9530859822285099E-2</v>
      </c>
    </row>
    <row r="3553" spans="1:2" x14ac:dyDescent="0.3">
      <c r="A3553">
        <v>3466</v>
      </c>
      <c r="B3553">
        <v>1.9531446723292999E-2</v>
      </c>
    </row>
    <row r="3554" spans="1:2" x14ac:dyDescent="0.3">
      <c r="A3554">
        <v>3467</v>
      </c>
      <c r="B3554">
        <v>1.9531263094429801E-2</v>
      </c>
    </row>
    <row r="3555" spans="1:2" x14ac:dyDescent="0.3">
      <c r="A3555">
        <v>3468</v>
      </c>
      <c r="B3555">
        <v>1.95307998026121E-2</v>
      </c>
    </row>
    <row r="3556" spans="1:2" x14ac:dyDescent="0.3">
      <c r="A3556">
        <v>3469</v>
      </c>
      <c r="B3556">
        <v>1.9530642724619799E-2</v>
      </c>
    </row>
    <row r="3557" spans="1:2" x14ac:dyDescent="0.3">
      <c r="A3557">
        <v>3470</v>
      </c>
      <c r="B3557">
        <v>1.95305532424941E-2</v>
      </c>
    </row>
    <row r="3558" spans="1:2" x14ac:dyDescent="0.3">
      <c r="A3558">
        <v>3471</v>
      </c>
      <c r="B3558">
        <v>1.95304979035325E-2</v>
      </c>
    </row>
    <row r="3559" spans="1:2" x14ac:dyDescent="0.3">
      <c r="A3559">
        <v>3472</v>
      </c>
      <c r="B3559">
        <v>1.9530341670826099E-2</v>
      </c>
    </row>
    <row r="3560" spans="1:2" x14ac:dyDescent="0.3">
      <c r="A3560">
        <v>3473</v>
      </c>
      <c r="B3560">
        <v>1.9530717943498001E-2</v>
      </c>
    </row>
    <row r="3561" spans="1:2" x14ac:dyDescent="0.3">
      <c r="A3561">
        <v>3474</v>
      </c>
      <c r="B3561">
        <v>1.9530824171146901E-2</v>
      </c>
    </row>
    <row r="3562" spans="1:2" x14ac:dyDescent="0.3">
      <c r="A3562">
        <v>3475</v>
      </c>
      <c r="B3562">
        <v>1.9530368751526101E-2</v>
      </c>
    </row>
    <row r="3563" spans="1:2" x14ac:dyDescent="0.3">
      <c r="A3563">
        <v>3476</v>
      </c>
      <c r="B3563">
        <v>1.9530816536901498E-2</v>
      </c>
    </row>
    <row r="3564" spans="1:2" x14ac:dyDescent="0.3">
      <c r="A3564">
        <v>3477</v>
      </c>
      <c r="B3564">
        <v>1.9530876650705398E-2</v>
      </c>
    </row>
    <row r="3565" spans="1:2" x14ac:dyDescent="0.3">
      <c r="A3565">
        <v>3478</v>
      </c>
      <c r="B3565">
        <v>1.9531058567269399E-2</v>
      </c>
    </row>
    <row r="3566" spans="1:2" x14ac:dyDescent="0.3">
      <c r="A3566">
        <v>3479</v>
      </c>
      <c r="B3566">
        <v>1.9530522365605499E-2</v>
      </c>
    </row>
    <row r="3567" spans="1:2" x14ac:dyDescent="0.3">
      <c r="A3567">
        <v>3480</v>
      </c>
      <c r="B3567">
        <v>1.95313703973168E-2</v>
      </c>
    </row>
    <row r="3568" spans="1:2" x14ac:dyDescent="0.3">
      <c r="A3568">
        <v>3481</v>
      </c>
      <c r="B3568">
        <v>1.9531142591442899E-2</v>
      </c>
    </row>
    <row r="3569" spans="1:2" x14ac:dyDescent="0.3">
      <c r="A3569">
        <v>3482</v>
      </c>
      <c r="B3569">
        <v>1.9530965912800902E-2</v>
      </c>
    </row>
    <row r="3570" spans="1:2" x14ac:dyDescent="0.3">
      <c r="A3570">
        <v>3483</v>
      </c>
      <c r="B3570">
        <v>1.9530803903181699E-2</v>
      </c>
    </row>
    <row r="3571" spans="1:2" x14ac:dyDescent="0.3">
      <c r="A3571">
        <v>3484</v>
      </c>
      <c r="B3571">
        <v>1.9530832829328399E-2</v>
      </c>
    </row>
    <row r="3572" spans="1:2" x14ac:dyDescent="0.3">
      <c r="A3572">
        <v>3485</v>
      </c>
      <c r="B3572">
        <v>1.9530359662276901E-2</v>
      </c>
    </row>
    <row r="3573" spans="1:2" x14ac:dyDescent="0.3">
      <c r="A3573">
        <v>3486</v>
      </c>
      <c r="B3573">
        <v>1.95306449857836E-2</v>
      </c>
    </row>
    <row r="3574" spans="1:2" x14ac:dyDescent="0.3">
      <c r="A3574">
        <v>3487</v>
      </c>
      <c r="B3574">
        <v>1.9530586117281E-2</v>
      </c>
    </row>
    <row r="3575" spans="1:2" x14ac:dyDescent="0.3">
      <c r="A3575">
        <v>3488</v>
      </c>
      <c r="B3575">
        <v>1.9530014857092999E-2</v>
      </c>
    </row>
    <row r="3576" spans="1:2" x14ac:dyDescent="0.3">
      <c r="A3576">
        <v>3489</v>
      </c>
      <c r="B3576">
        <v>1.9530247104983699E-2</v>
      </c>
    </row>
    <row r="3577" spans="1:2" x14ac:dyDescent="0.3">
      <c r="A3577">
        <v>3490</v>
      </c>
      <c r="B3577">
        <v>1.95302122493352E-2</v>
      </c>
    </row>
    <row r="3578" spans="1:2" x14ac:dyDescent="0.3">
      <c r="A3578">
        <v>3491</v>
      </c>
      <c r="B3578">
        <v>1.95308719179654E-2</v>
      </c>
    </row>
    <row r="3579" spans="1:2" x14ac:dyDescent="0.3">
      <c r="A3579">
        <v>3492</v>
      </c>
      <c r="B3579">
        <v>1.9531177303201398E-2</v>
      </c>
    </row>
    <row r="3580" spans="1:2" x14ac:dyDescent="0.3">
      <c r="A3580">
        <v>3493</v>
      </c>
      <c r="B3580">
        <v>1.9531483777167701E-2</v>
      </c>
    </row>
    <row r="3581" spans="1:2" x14ac:dyDescent="0.3">
      <c r="A3581">
        <v>3494</v>
      </c>
      <c r="B3581">
        <v>1.9531714552039899E-2</v>
      </c>
    </row>
    <row r="3582" spans="1:2" x14ac:dyDescent="0.3">
      <c r="A3582">
        <v>3495</v>
      </c>
      <c r="B3582">
        <v>1.95316284870987E-2</v>
      </c>
    </row>
    <row r="3583" spans="1:2" x14ac:dyDescent="0.3">
      <c r="A3583">
        <v>3496</v>
      </c>
      <c r="B3583">
        <v>1.9531308217341701E-2</v>
      </c>
    </row>
    <row r="3584" spans="1:2" x14ac:dyDescent="0.3">
      <c r="A3584">
        <v>3497</v>
      </c>
      <c r="B3584">
        <v>1.9530881491341599E-2</v>
      </c>
    </row>
    <row r="3585" spans="1:2" x14ac:dyDescent="0.3">
      <c r="A3585">
        <v>3498</v>
      </c>
      <c r="B3585">
        <v>1.9530786397770401E-2</v>
      </c>
    </row>
    <row r="3586" spans="1:2" x14ac:dyDescent="0.3">
      <c r="A3586">
        <v>3499</v>
      </c>
      <c r="B3586">
        <v>1.9531053833489902E-2</v>
      </c>
    </row>
    <row r="3587" spans="1:2" x14ac:dyDescent="0.3">
      <c r="A3587">
        <v>3500</v>
      </c>
      <c r="B3587">
        <v>1.95311772537641E-2</v>
      </c>
    </row>
    <row r="3588" spans="1:2" x14ac:dyDescent="0.3">
      <c r="A3588">
        <v>3501</v>
      </c>
      <c r="B3588">
        <v>1.9532008142868301E-2</v>
      </c>
    </row>
    <row r="3589" spans="1:2" x14ac:dyDescent="0.3">
      <c r="A3589">
        <v>3502</v>
      </c>
      <c r="B3589">
        <v>1.95317176383808E-2</v>
      </c>
    </row>
    <row r="3590" spans="1:2" x14ac:dyDescent="0.3">
      <c r="A3590">
        <v>3503</v>
      </c>
      <c r="B3590">
        <v>1.9531825820487101E-2</v>
      </c>
    </row>
    <row r="3591" spans="1:2" x14ac:dyDescent="0.3">
      <c r="A3591">
        <v>3504</v>
      </c>
      <c r="B3591">
        <v>1.9531920139768202E-2</v>
      </c>
    </row>
    <row r="3592" spans="1:2" x14ac:dyDescent="0.3">
      <c r="A3592">
        <v>3505</v>
      </c>
      <c r="B3592">
        <v>1.95317437697183E-2</v>
      </c>
    </row>
    <row r="3593" spans="1:2" x14ac:dyDescent="0.3">
      <c r="A3593">
        <v>3506</v>
      </c>
      <c r="B3593">
        <v>1.9531928622428599E-2</v>
      </c>
    </row>
    <row r="3594" spans="1:2" x14ac:dyDescent="0.3">
      <c r="A3594">
        <v>3507</v>
      </c>
      <c r="B3594">
        <v>1.9531602352092399E-2</v>
      </c>
    </row>
    <row r="3595" spans="1:2" x14ac:dyDescent="0.3">
      <c r="A3595">
        <v>3508</v>
      </c>
      <c r="B3595">
        <v>1.9531452947832099E-2</v>
      </c>
    </row>
    <row r="3596" spans="1:2" x14ac:dyDescent="0.3">
      <c r="A3596">
        <v>3509</v>
      </c>
      <c r="B3596">
        <v>1.9531627134622701E-2</v>
      </c>
    </row>
    <row r="3597" spans="1:2" x14ac:dyDescent="0.3">
      <c r="A3597">
        <v>3510</v>
      </c>
      <c r="B3597">
        <v>1.9531551714136699E-2</v>
      </c>
    </row>
    <row r="3598" spans="1:2" x14ac:dyDescent="0.3">
      <c r="A3598">
        <v>3511</v>
      </c>
      <c r="B3598">
        <v>1.9531039421956699E-2</v>
      </c>
    </row>
    <row r="3599" spans="1:2" x14ac:dyDescent="0.3">
      <c r="A3599">
        <v>3512</v>
      </c>
      <c r="B3599">
        <v>1.9531169039414199E-2</v>
      </c>
    </row>
    <row r="3600" spans="1:2" x14ac:dyDescent="0.3">
      <c r="A3600">
        <v>3513</v>
      </c>
      <c r="B3600">
        <v>1.95315292353988E-2</v>
      </c>
    </row>
    <row r="3601" spans="1:2" x14ac:dyDescent="0.3">
      <c r="A3601">
        <v>3514</v>
      </c>
      <c r="B3601">
        <v>1.9531369320842401E-2</v>
      </c>
    </row>
    <row r="3602" spans="1:2" x14ac:dyDescent="0.3">
      <c r="A3602">
        <v>3515</v>
      </c>
      <c r="B3602">
        <v>1.9531106164250099E-2</v>
      </c>
    </row>
    <row r="3603" spans="1:2" x14ac:dyDescent="0.3">
      <c r="A3603">
        <v>3516</v>
      </c>
      <c r="B3603">
        <v>1.95314254760709E-2</v>
      </c>
    </row>
    <row r="3604" spans="1:2" x14ac:dyDescent="0.3">
      <c r="A3604">
        <v>3517</v>
      </c>
      <c r="B3604">
        <v>1.9530811029389399E-2</v>
      </c>
    </row>
    <row r="3605" spans="1:2" x14ac:dyDescent="0.3">
      <c r="A3605">
        <v>3518</v>
      </c>
      <c r="B3605">
        <v>1.95311375470219E-2</v>
      </c>
    </row>
    <row r="3606" spans="1:2" x14ac:dyDescent="0.3">
      <c r="A3606">
        <v>3519</v>
      </c>
      <c r="B3606">
        <v>1.9531176806704301E-2</v>
      </c>
    </row>
    <row r="3607" spans="1:2" x14ac:dyDescent="0.3">
      <c r="A3607">
        <v>3520</v>
      </c>
      <c r="B3607">
        <v>1.9531320503361999E-2</v>
      </c>
    </row>
    <row r="3608" spans="1:2" x14ac:dyDescent="0.3">
      <c r="A3608">
        <v>3521</v>
      </c>
      <c r="B3608">
        <v>1.9531511526198302E-2</v>
      </c>
    </row>
    <row r="3609" spans="1:2" x14ac:dyDescent="0.3">
      <c r="A3609">
        <v>3522</v>
      </c>
      <c r="B3609">
        <v>1.9531714029311101E-2</v>
      </c>
    </row>
    <row r="3610" spans="1:2" x14ac:dyDescent="0.3">
      <c r="A3610">
        <v>3523</v>
      </c>
      <c r="B3610">
        <v>1.9531979713184801E-2</v>
      </c>
    </row>
    <row r="3611" spans="1:2" x14ac:dyDescent="0.3">
      <c r="A3611">
        <v>3524</v>
      </c>
      <c r="B3611">
        <v>1.9532084256310998E-2</v>
      </c>
    </row>
    <row r="3612" spans="1:2" x14ac:dyDescent="0.3">
      <c r="A3612">
        <v>3525</v>
      </c>
      <c r="B3612">
        <v>1.95322239040659E-2</v>
      </c>
    </row>
    <row r="3613" spans="1:2" x14ac:dyDescent="0.3">
      <c r="A3613">
        <v>3526</v>
      </c>
      <c r="B3613">
        <v>1.95320123991185E-2</v>
      </c>
    </row>
    <row r="3614" spans="1:2" x14ac:dyDescent="0.3">
      <c r="A3614">
        <v>3527</v>
      </c>
      <c r="B3614">
        <v>1.9532261824585E-2</v>
      </c>
    </row>
    <row r="3615" spans="1:2" x14ac:dyDescent="0.3">
      <c r="A3615">
        <v>3528</v>
      </c>
      <c r="B3615">
        <v>1.9532546358392099E-2</v>
      </c>
    </row>
    <row r="3616" spans="1:2" x14ac:dyDescent="0.3">
      <c r="A3616">
        <v>3529</v>
      </c>
      <c r="B3616">
        <v>1.95328968498019E-2</v>
      </c>
    </row>
    <row r="3617" spans="1:2" x14ac:dyDescent="0.3">
      <c r="A3617">
        <v>3530</v>
      </c>
      <c r="B3617">
        <v>1.95325867588808E-2</v>
      </c>
    </row>
    <row r="3618" spans="1:2" x14ac:dyDescent="0.3">
      <c r="A3618">
        <v>3531</v>
      </c>
      <c r="B3618">
        <v>1.9532900602638299E-2</v>
      </c>
    </row>
    <row r="3619" spans="1:2" x14ac:dyDescent="0.3">
      <c r="A3619">
        <v>3532</v>
      </c>
      <c r="B3619">
        <v>1.9533207844620998E-2</v>
      </c>
    </row>
    <row r="3620" spans="1:2" x14ac:dyDescent="0.3">
      <c r="A3620">
        <v>3533</v>
      </c>
      <c r="B3620">
        <v>1.9533086225780299E-2</v>
      </c>
    </row>
    <row r="3621" spans="1:2" x14ac:dyDescent="0.3">
      <c r="A3621">
        <v>3534</v>
      </c>
      <c r="B3621">
        <v>1.95331243964545E-2</v>
      </c>
    </row>
    <row r="3622" spans="1:2" x14ac:dyDescent="0.3">
      <c r="A3622">
        <v>3535</v>
      </c>
      <c r="B3622">
        <v>1.9532934851196799E-2</v>
      </c>
    </row>
    <row r="3623" spans="1:2" x14ac:dyDescent="0.3">
      <c r="A3623">
        <v>3536</v>
      </c>
      <c r="B3623">
        <v>1.9532726482477902E-2</v>
      </c>
    </row>
    <row r="3624" spans="1:2" x14ac:dyDescent="0.3">
      <c r="A3624">
        <v>3537</v>
      </c>
      <c r="B3624">
        <v>1.9532580905363701E-2</v>
      </c>
    </row>
    <row r="3625" spans="1:2" x14ac:dyDescent="0.3">
      <c r="A3625">
        <v>3538</v>
      </c>
      <c r="B3625">
        <v>1.9532043375719399E-2</v>
      </c>
    </row>
    <row r="3626" spans="1:2" x14ac:dyDescent="0.3">
      <c r="A3626">
        <v>3539</v>
      </c>
      <c r="B3626">
        <v>1.9532547269295E-2</v>
      </c>
    </row>
    <row r="3627" spans="1:2" x14ac:dyDescent="0.3">
      <c r="A3627">
        <v>3540</v>
      </c>
      <c r="B3627">
        <v>1.9532333062670999E-2</v>
      </c>
    </row>
    <row r="3628" spans="1:2" x14ac:dyDescent="0.3">
      <c r="A3628">
        <v>3541</v>
      </c>
      <c r="B3628">
        <v>1.9532199598142501E-2</v>
      </c>
    </row>
    <row r="3629" spans="1:2" x14ac:dyDescent="0.3">
      <c r="A3629">
        <v>3542</v>
      </c>
      <c r="B3629">
        <v>1.9532339333576801E-2</v>
      </c>
    </row>
    <row r="3630" spans="1:2" x14ac:dyDescent="0.3">
      <c r="A3630">
        <v>3543</v>
      </c>
      <c r="B3630">
        <v>1.9532356402935901E-2</v>
      </c>
    </row>
    <row r="3631" spans="1:2" x14ac:dyDescent="0.3">
      <c r="A3631">
        <v>3544</v>
      </c>
      <c r="B3631">
        <v>1.9532958354383099E-2</v>
      </c>
    </row>
    <row r="3632" spans="1:2" x14ac:dyDescent="0.3">
      <c r="A3632">
        <v>3545</v>
      </c>
      <c r="B3632">
        <v>1.9532827748520099E-2</v>
      </c>
    </row>
    <row r="3633" spans="1:2" x14ac:dyDescent="0.3">
      <c r="A3633">
        <v>3546</v>
      </c>
      <c r="B3633">
        <v>1.95328422283177E-2</v>
      </c>
    </row>
    <row r="3634" spans="1:2" x14ac:dyDescent="0.3">
      <c r="A3634">
        <v>3547</v>
      </c>
      <c r="B3634">
        <v>1.95328671500112E-2</v>
      </c>
    </row>
    <row r="3635" spans="1:2" x14ac:dyDescent="0.3">
      <c r="A3635">
        <v>3548</v>
      </c>
      <c r="B3635">
        <v>1.9532806152199399E-2</v>
      </c>
    </row>
    <row r="3636" spans="1:2" x14ac:dyDescent="0.3">
      <c r="A3636">
        <v>3549</v>
      </c>
      <c r="B3636">
        <v>1.9532498744470099E-2</v>
      </c>
    </row>
    <row r="3637" spans="1:2" x14ac:dyDescent="0.3">
      <c r="A3637">
        <v>3550</v>
      </c>
      <c r="B3637">
        <v>1.9531951831172401E-2</v>
      </c>
    </row>
    <row r="3638" spans="1:2" x14ac:dyDescent="0.3">
      <c r="A3638">
        <v>3551</v>
      </c>
      <c r="B3638">
        <v>1.9531843049513699E-2</v>
      </c>
    </row>
    <row r="3639" spans="1:2" x14ac:dyDescent="0.3">
      <c r="A3639">
        <v>3552</v>
      </c>
      <c r="B3639">
        <v>1.9531488604680802E-2</v>
      </c>
    </row>
    <row r="3640" spans="1:2" x14ac:dyDescent="0.3">
      <c r="A3640">
        <v>3553</v>
      </c>
      <c r="B3640">
        <v>1.9531607331361701E-2</v>
      </c>
    </row>
    <row r="3641" spans="1:2" x14ac:dyDescent="0.3">
      <c r="A3641">
        <v>3554</v>
      </c>
      <c r="B3641">
        <v>1.9531330178189098E-2</v>
      </c>
    </row>
    <row r="3642" spans="1:2" x14ac:dyDescent="0.3">
      <c r="A3642">
        <v>3555</v>
      </c>
      <c r="B3642">
        <v>1.9530589272157499E-2</v>
      </c>
    </row>
    <row r="3643" spans="1:2" x14ac:dyDescent="0.3">
      <c r="A3643">
        <v>3556</v>
      </c>
      <c r="B3643">
        <v>1.95301026248717E-2</v>
      </c>
    </row>
    <row r="3644" spans="1:2" x14ac:dyDescent="0.3">
      <c r="A3644">
        <v>3557</v>
      </c>
      <c r="B3644">
        <v>1.9530168549028799E-2</v>
      </c>
    </row>
    <row r="3645" spans="1:2" x14ac:dyDescent="0.3">
      <c r="A3645">
        <v>3558</v>
      </c>
      <c r="B3645">
        <v>1.95303319812388E-2</v>
      </c>
    </row>
    <row r="3646" spans="1:2" x14ac:dyDescent="0.3">
      <c r="A3646">
        <v>3559</v>
      </c>
      <c r="B3646">
        <v>1.95303247640757E-2</v>
      </c>
    </row>
    <row r="3647" spans="1:2" x14ac:dyDescent="0.3">
      <c r="A3647">
        <v>3560</v>
      </c>
      <c r="B3647">
        <v>1.95298503760384E-2</v>
      </c>
    </row>
    <row r="3648" spans="1:2" x14ac:dyDescent="0.3">
      <c r="A3648">
        <v>3561</v>
      </c>
      <c r="B3648">
        <v>1.9530036624301601E-2</v>
      </c>
    </row>
    <row r="3649" spans="1:2" x14ac:dyDescent="0.3">
      <c r="A3649">
        <v>3562</v>
      </c>
      <c r="B3649">
        <v>1.9530319672191401E-2</v>
      </c>
    </row>
    <row r="3650" spans="1:2" x14ac:dyDescent="0.3">
      <c r="A3650">
        <v>3563</v>
      </c>
      <c r="B3650">
        <v>1.9530281703899598E-2</v>
      </c>
    </row>
    <row r="3651" spans="1:2" x14ac:dyDescent="0.3">
      <c r="A3651">
        <v>3564</v>
      </c>
      <c r="B3651">
        <v>1.95302297314295E-2</v>
      </c>
    </row>
    <row r="3652" spans="1:2" x14ac:dyDescent="0.3">
      <c r="A3652">
        <v>3565</v>
      </c>
      <c r="B3652">
        <v>1.9529983499420998E-2</v>
      </c>
    </row>
    <row r="3653" spans="1:2" x14ac:dyDescent="0.3">
      <c r="A3653">
        <v>3566</v>
      </c>
      <c r="B3653">
        <v>1.9529717728366199E-2</v>
      </c>
    </row>
    <row r="3654" spans="1:2" x14ac:dyDescent="0.3">
      <c r="A3654">
        <v>3567</v>
      </c>
      <c r="B3654">
        <v>1.95295534833539E-2</v>
      </c>
    </row>
    <row r="3655" spans="1:2" x14ac:dyDescent="0.3">
      <c r="A3655">
        <v>3568</v>
      </c>
      <c r="B3655">
        <v>1.9529642424011499E-2</v>
      </c>
    </row>
    <row r="3656" spans="1:2" x14ac:dyDescent="0.3">
      <c r="A3656">
        <v>3569</v>
      </c>
      <c r="B3656">
        <v>1.95295014965161E-2</v>
      </c>
    </row>
    <row r="3657" spans="1:2" x14ac:dyDescent="0.3">
      <c r="A3657">
        <v>3570</v>
      </c>
      <c r="B3657">
        <v>1.9529790101606999E-2</v>
      </c>
    </row>
    <row r="3658" spans="1:2" x14ac:dyDescent="0.3">
      <c r="A3658">
        <v>3571</v>
      </c>
      <c r="B3658">
        <v>1.9529924597441801E-2</v>
      </c>
    </row>
    <row r="3659" spans="1:2" x14ac:dyDescent="0.3">
      <c r="A3659">
        <v>3572</v>
      </c>
      <c r="B3659">
        <v>1.95296547797509E-2</v>
      </c>
    </row>
    <row r="3660" spans="1:2" x14ac:dyDescent="0.3">
      <c r="A3660">
        <v>3573</v>
      </c>
      <c r="B3660">
        <v>1.9529638212053599E-2</v>
      </c>
    </row>
    <row r="3661" spans="1:2" x14ac:dyDescent="0.3">
      <c r="A3661">
        <v>3574</v>
      </c>
      <c r="B3661">
        <v>1.95288045951592E-2</v>
      </c>
    </row>
    <row r="3662" spans="1:2" x14ac:dyDescent="0.3">
      <c r="A3662">
        <v>3575</v>
      </c>
      <c r="B3662">
        <v>1.9529255909133601E-2</v>
      </c>
    </row>
    <row r="3663" spans="1:2" x14ac:dyDescent="0.3">
      <c r="A3663">
        <v>3576</v>
      </c>
      <c r="B3663">
        <v>1.9529330885959699E-2</v>
      </c>
    </row>
    <row r="3664" spans="1:2" x14ac:dyDescent="0.3">
      <c r="A3664">
        <v>3577</v>
      </c>
      <c r="B3664">
        <v>1.95296314359121E-2</v>
      </c>
    </row>
    <row r="3665" spans="1:2" x14ac:dyDescent="0.3">
      <c r="A3665">
        <v>3578</v>
      </c>
      <c r="B3665">
        <v>1.9529341348059101E-2</v>
      </c>
    </row>
    <row r="3666" spans="1:2" x14ac:dyDescent="0.3">
      <c r="A3666">
        <v>3579</v>
      </c>
      <c r="B3666">
        <v>1.9529261645504999E-2</v>
      </c>
    </row>
    <row r="3667" spans="1:2" x14ac:dyDescent="0.3">
      <c r="A3667">
        <v>3580</v>
      </c>
      <c r="B3667">
        <v>1.9528630655935301E-2</v>
      </c>
    </row>
    <row r="3668" spans="1:2" x14ac:dyDescent="0.3">
      <c r="A3668">
        <v>3581</v>
      </c>
      <c r="B3668">
        <v>1.95284920410238E-2</v>
      </c>
    </row>
    <row r="3669" spans="1:2" x14ac:dyDescent="0.3">
      <c r="A3669">
        <v>3582</v>
      </c>
      <c r="B3669">
        <v>1.9528232054623101E-2</v>
      </c>
    </row>
    <row r="3670" spans="1:2" x14ac:dyDescent="0.3">
      <c r="A3670">
        <v>3583</v>
      </c>
      <c r="B3670">
        <v>1.9529636529158501E-2</v>
      </c>
    </row>
    <row r="3671" spans="1:2" x14ac:dyDescent="0.3">
      <c r="A3671">
        <v>3584</v>
      </c>
      <c r="B3671">
        <v>1.9530267006046501E-2</v>
      </c>
    </row>
    <row r="3672" spans="1:2" x14ac:dyDescent="0.3">
      <c r="A3672">
        <v>3585</v>
      </c>
      <c r="B3672">
        <v>1.9530281921996101E-2</v>
      </c>
    </row>
    <row r="3673" spans="1:2" x14ac:dyDescent="0.3">
      <c r="A3673">
        <v>3586</v>
      </c>
      <c r="B3673">
        <v>1.9530283906365398E-2</v>
      </c>
    </row>
    <row r="3674" spans="1:2" x14ac:dyDescent="0.3">
      <c r="A3674">
        <v>3587</v>
      </c>
      <c r="B3674">
        <v>1.9529602030327602E-2</v>
      </c>
    </row>
    <row r="3675" spans="1:2" x14ac:dyDescent="0.3">
      <c r="A3675">
        <v>3588</v>
      </c>
      <c r="B3675">
        <v>1.95291730667413E-2</v>
      </c>
    </row>
    <row r="3676" spans="1:2" x14ac:dyDescent="0.3">
      <c r="A3676">
        <v>3589</v>
      </c>
      <c r="B3676">
        <v>1.95294104152628E-2</v>
      </c>
    </row>
    <row r="3677" spans="1:2" x14ac:dyDescent="0.3">
      <c r="A3677">
        <v>3590</v>
      </c>
      <c r="B3677">
        <v>1.9529763030548701E-2</v>
      </c>
    </row>
    <row r="3678" spans="1:2" x14ac:dyDescent="0.3">
      <c r="A3678">
        <v>3591</v>
      </c>
      <c r="B3678">
        <v>1.9529398519498701E-2</v>
      </c>
    </row>
    <row r="3679" spans="1:2" x14ac:dyDescent="0.3">
      <c r="A3679">
        <v>3592</v>
      </c>
      <c r="B3679">
        <v>1.9529337114164901E-2</v>
      </c>
    </row>
    <row r="3680" spans="1:2" x14ac:dyDescent="0.3">
      <c r="A3680">
        <v>3593</v>
      </c>
      <c r="B3680">
        <v>1.95289323482747E-2</v>
      </c>
    </row>
    <row r="3681" spans="1:2" x14ac:dyDescent="0.3">
      <c r="A3681">
        <v>3594</v>
      </c>
      <c r="B3681">
        <v>1.9528437647931999E-2</v>
      </c>
    </row>
    <row r="3682" spans="1:2" x14ac:dyDescent="0.3">
      <c r="A3682">
        <v>3595</v>
      </c>
      <c r="B3682">
        <v>1.9528601865087002E-2</v>
      </c>
    </row>
    <row r="3683" spans="1:2" x14ac:dyDescent="0.3">
      <c r="A3683">
        <v>3596</v>
      </c>
      <c r="B3683">
        <v>1.9528624116455399E-2</v>
      </c>
    </row>
    <row r="3684" spans="1:2" x14ac:dyDescent="0.3">
      <c r="A3684">
        <v>3597</v>
      </c>
      <c r="B3684">
        <v>1.95282416865298E-2</v>
      </c>
    </row>
    <row r="3685" spans="1:2" x14ac:dyDescent="0.3">
      <c r="A3685">
        <v>3598</v>
      </c>
      <c r="B3685">
        <v>1.9528347843249499E-2</v>
      </c>
    </row>
    <row r="3686" spans="1:2" x14ac:dyDescent="0.3">
      <c r="A3686">
        <v>3599</v>
      </c>
      <c r="B3686">
        <v>1.9528272880381899E-2</v>
      </c>
    </row>
    <row r="3687" spans="1:2" x14ac:dyDescent="0.3">
      <c r="A3687">
        <v>3600</v>
      </c>
      <c r="B3687">
        <v>1.9528626749852701E-2</v>
      </c>
    </row>
    <row r="3688" spans="1:2" x14ac:dyDescent="0.3">
      <c r="A3688">
        <v>3601</v>
      </c>
      <c r="B3688">
        <v>1.9528619219887602E-2</v>
      </c>
    </row>
    <row r="3689" spans="1:2" x14ac:dyDescent="0.3">
      <c r="A3689">
        <v>3602</v>
      </c>
      <c r="B3689">
        <v>1.9529122522659498E-2</v>
      </c>
    </row>
    <row r="3690" spans="1:2" x14ac:dyDescent="0.3">
      <c r="A3690">
        <v>3603</v>
      </c>
      <c r="B3690">
        <v>1.9529104693301901E-2</v>
      </c>
    </row>
    <row r="3691" spans="1:2" x14ac:dyDescent="0.3">
      <c r="A3691">
        <v>3604</v>
      </c>
      <c r="B3691">
        <v>1.95291232568123E-2</v>
      </c>
    </row>
    <row r="3692" spans="1:2" x14ac:dyDescent="0.3">
      <c r="A3692">
        <v>3605</v>
      </c>
      <c r="B3692">
        <v>1.9529524637678201E-2</v>
      </c>
    </row>
    <row r="3693" spans="1:2" x14ac:dyDescent="0.3">
      <c r="A3693">
        <v>3606</v>
      </c>
      <c r="B3693">
        <v>1.9529436046717401E-2</v>
      </c>
    </row>
    <row r="3694" spans="1:2" x14ac:dyDescent="0.3">
      <c r="A3694">
        <v>3607</v>
      </c>
      <c r="B3694">
        <v>1.9529041817239901E-2</v>
      </c>
    </row>
    <row r="3695" spans="1:2" x14ac:dyDescent="0.3">
      <c r="A3695">
        <v>3608</v>
      </c>
      <c r="B3695">
        <v>1.9529448223757899E-2</v>
      </c>
    </row>
    <row r="3696" spans="1:2" x14ac:dyDescent="0.3">
      <c r="A3696">
        <v>3609</v>
      </c>
      <c r="B3696">
        <v>1.9529805838135801E-2</v>
      </c>
    </row>
    <row r="3697" spans="1:2" x14ac:dyDescent="0.3">
      <c r="A3697">
        <v>3610</v>
      </c>
      <c r="B3697">
        <v>1.9529493925020999E-2</v>
      </c>
    </row>
    <row r="3698" spans="1:2" x14ac:dyDescent="0.3">
      <c r="A3698">
        <v>3611</v>
      </c>
      <c r="B3698">
        <v>1.95292869723021E-2</v>
      </c>
    </row>
    <row r="3699" spans="1:2" x14ac:dyDescent="0.3">
      <c r="A3699">
        <v>3612</v>
      </c>
      <c r="B3699">
        <v>1.9528918548181399E-2</v>
      </c>
    </row>
    <row r="3700" spans="1:2" x14ac:dyDescent="0.3">
      <c r="A3700">
        <v>3613</v>
      </c>
      <c r="B3700">
        <v>1.9528902769388901E-2</v>
      </c>
    </row>
    <row r="3701" spans="1:2" x14ac:dyDescent="0.3">
      <c r="A3701">
        <v>3614</v>
      </c>
      <c r="B3701">
        <v>1.9528936877119801E-2</v>
      </c>
    </row>
    <row r="3702" spans="1:2" x14ac:dyDescent="0.3">
      <c r="A3702">
        <v>3615</v>
      </c>
      <c r="B3702">
        <v>1.9528705936426301E-2</v>
      </c>
    </row>
    <row r="3703" spans="1:2" x14ac:dyDescent="0.3">
      <c r="A3703">
        <v>3616</v>
      </c>
      <c r="B3703">
        <v>1.9528827716950001E-2</v>
      </c>
    </row>
    <row r="3704" spans="1:2" x14ac:dyDescent="0.3">
      <c r="A3704">
        <v>3617</v>
      </c>
      <c r="B3704">
        <v>1.9529455820107702E-2</v>
      </c>
    </row>
    <row r="3705" spans="1:2" x14ac:dyDescent="0.3">
      <c r="A3705">
        <v>3618</v>
      </c>
      <c r="B3705">
        <v>1.9529292335800801E-2</v>
      </c>
    </row>
    <row r="3706" spans="1:2" x14ac:dyDescent="0.3">
      <c r="A3706">
        <v>3619</v>
      </c>
      <c r="B3706">
        <v>1.9528886682357301E-2</v>
      </c>
    </row>
    <row r="3707" spans="1:2" x14ac:dyDescent="0.3">
      <c r="A3707">
        <v>3620</v>
      </c>
      <c r="B3707">
        <v>1.95291670588702E-2</v>
      </c>
    </row>
    <row r="3708" spans="1:2" x14ac:dyDescent="0.3">
      <c r="A3708">
        <v>3621</v>
      </c>
      <c r="B3708">
        <v>1.9529305529717898E-2</v>
      </c>
    </row>
    <row r="3709" spans="1:2" x14ac:dyDescent="0.3">
      <c r="A3709">
        <v>3622</v>
      </c>
      <c r="B3709">
        <v>1.95292630907297E-2</v>
      </c>
    </row>
    <row r="3710" spans="1:2" x14ac:dyDescent="0.3">
      <c r="A3710">
        <v>3623</v>
      </c>
      <c r="B3710">
        <v>1.9529635393834299E-2</v>
      </c>
    </row>
    <row r="3711" spans="1:2" x14ac:dyDescent="0.3">
      <c r="A3711">
        <v>3624</v>
      </c>
      <c r="B3711">
        <v>1.9530007329080501E-2</v>
      </c>
    </row>
    <row r="3712" spans="1:2" x14ac:dyDescent="0.3">
      <c r="A3712">
        <v>3625</v>
      </c>
      <c r="B3712">
        <v>1.95302936017E-2</v>
      </c>
    </row>
    <row r="3713" spans="1:2" x14ac:dyDescent="0.3">
      <c r="A3713">
        <v>3626</v>
      </c>
      <c r="B3713">
        <v>1.95299622080491E-2</v>
      </c>
    </row>
    <row r="3714" spans="1:2" x14ac:dyDescent="0.3">
      <c r="A3714">
        <v>3627</v>
      </c>
      <c r="B3714">
        <v>1.95297450233138E-2</v>
      </c>
    </row>
    <row r="3715" spans="1:2" x14ac:dyDescent="0.3">
      <c r="A3715">
        <v>3628</v>
      </c>
      <c r="B3715">
        <v>1.95302684705955E-2</v>
      </c>
    </row>
    <row r="3716" spans="1:2" x14ac:dyDescent="0.3">
      <c r="A3716">
        <v>3629</v>
      </c>
      <c r="B3716">
        <v>1.9530342366803601E-2</v>
      </c>
    </row>
    <row r="3717" spans="1:2" x14ac:dyDescent="0.3">
      <c r="A3717">
        <v>3630</v>
      </c>
      <c r="B3717">
        <v>1.9530083449638198E-2</v>
      </c>
    </row>
    <row r="3718" spans="1:2" x14ac:dyDescent="0.3">
      <c r="A3718">
        <v>3631</v>
      </c>
      <c r="B3718">
        <v>1.9529917391447601E-2</v>
      </c>
    </row>
    <row r="3719" spans="1:2" x14ac:dyDescent="0.3">
      <c r="A3719">
        <v>3632</v>
      </c>
      <c r="B3719">
        <v>1.9530003144564299E-2</v>
      </c>
    </row>
    <row r="3720" spans="1:2" x14ac:dyDescent="0.3">
      <c r="A3720">
        <v>3633</v>
      </c>
      <c r="B3720">
        <v>1.9529482133760701E-2</v>
      </c>
    </row>
    <row r="3721" spans="1:2" x14ac:dyDescent="0.3">
      <c r="A3721">
        <v>3634</v>
      </c>
      <c r="B3721">
        <v>1.9529310259987401E-2</v>
      </c>
    </row>
    <row r="3722" spans="1:2" x14ac:dyDescent="0.3">
      <c r="A3722">
        <v>3635</v>
      </c>
      <c r="B3722">
        <v>1.9529195054413299E-2</v>
      </c>
    </row>
    <row r="3723" spans="1:2" x14ac:dyDescent="0.3">
      <c r="A3723">
        <v>3636</v>
      </c>
      <c r="B3723">
        <v>1.9529314226840101E-2</v>
      </c>
    </row>
    <row r="3724" spans="1:2" x14ac:dyDescent="0.3">
      <c r="A3724">
        <v>3637</v>
      </c>
      <c r="B3724">
        <v>1.9529587865312101E-2</v>
      </c>
    </row>
    <row r="3725" spans="1:2" x14ac:dyDescent="0.3">
      <c r="A3725">
        <v>3638</v>
      </c>
      <c r="B3725">
        <v>1.9529536247484099E-2</v>
      </c>
    </row>
    <row r="3726" spans="1:2" x14ac:dyDescent="0.3">
      <c r="A3726">
        <v>3639</v>
      </c>
      <c r="B3726">
        <v>1.9529165019522E-2</v>
      </c>
    </row>
    <row r="3727" spans="1:2" x14ac:dyDescent="0.3">
      <c r="A3727">
        <v>3640</v>
      </c>
      <c r="B3727">
        <v>1.95293363615404E-2</v>
      </c>
    </row>
    <row r="3728" spans="1:2" x14ac:dyDescent="0.3">
      <c r="A3728">
        <v>3641</v>
      </c>
      <c r="B3728">
        <v>1.9529237321666799E-2</v>
      </c>
    </row>
    <row r="3729" spans="1:2" x14ac:dyDescent="0.3">
      <c r="A3729">
        <v>3642</v>
      </c>
      <c r="B3729">
        <v>1.9529965750454702E-2</v>
      </c>
    </row>
    <row r="3730" spans="1:2" x14ac:dyDescent="0.3">
      <c r="A3730">
        <v>3643</v>
      </c>
      <c r="B3730">
        <v>1.9530108038582E-2</v>
      </c>
    </row>
    <row r="3731" spans="1:2" x14ac:dyDescent="0.3">
      <c r="A3731">
        <v>3644</v>
      </c>
      <c r="B3731">
        <v>1.9530430754231599E-2</v>
      </c>
    </row>
    <row r="3732" spans="1:2" x14ac:dyDescent="0.3">
      <c r="A3732">
        <v>3645</v>
      </c>
      <c r="B3732">
        <v>1.95304665093534E-2</v>
      </c>
    </row>
    <row r="3733" spans="1:2" x14ac:dyDescent="0.3">
      <c r="A3733">
        <v>3646</v>
      </c>
      <c r="B3733">
        <v>1.9530159497436399E-2</v>
      </c>
    </row>
    <row r="3734" spans="1:2" x14ac:dyDescent="0.3">
      <c r="A3734">
        <v>3647</v>
      </c>
      <c r="B3734">
        <v>1.9530315000455201E-2</v>
      </c>
    </row>
    <row r="3735" spans="1:2" x14ac:dyDescent="0.3">
      <c r="A3735">
        <v>3648</v>
      </c>
      <c r="B3735">
        <v>1.95300369787146E-2</v>
      </c>
    </row>
    <row r="3736" spans="1:2" x14ac:dyDescent="0.3">
      <c r="A3736">
        <v>3649</v>
      </c>
      <c r="B3736">
        <v>1.9529889824323E-2</v>
      </c>
    </row>
    <row r="3737" spans="1:2" x14ac:dyDescent="0.3">
      <c r="A3737">
        <v>3650</v>
      </c>
      <c r="B3737">
        <v>1.9529778205790299E-2</v>
      </c>
    </row>
    <row r="3738" spans="1:2" x14ac:dyDescent="0.3">
      <c r="A3738">
        <v>3651</v>
      </c>
      <c r="B3738">
        <v>1.9529730225004299E-2</v>
      </c>
    </row>
    <row r="3739" spans="1:2" x14ac:dyDescent="0.3">
      <c r="A3739">
        <v>3652</v>
      </c>
      <c r="B3739">
        <v>1.9529996191325599E-2</v>
      </c>
    </row>
    <row r="3740" spans="1:2" x14ac:dyDescent="0.3">
      <c r="A3740">
        <v>3653</v>
      </c>
      <c r="B3740">
        <v>1.95297989840983E-2</v>
      </c>
    </row>
    <row r="3741" spans="1:2" x14ac:dyDescent="0.3">
      <c r="A3741">
        <v>3654</v>
      </c>
      <c r="B3741">
        <v>1.9529487438389899E-2</v>
      </c>
    </row>
    <row r="3742" spans="1:2" x14ac:dyDescent="0.3">
      <c r="A3742">
        <v>3655</v>
      </c>
      <c r="B3742">
        <v>1.9529444755121399E-2</v>
      </c>
    </row>
    <row r="3743" spans="1:2" x14ac:dyDescent="0.3">
      <c r="A3743">
        <v>3656</v>
      </c>
      <c r="B3743">
        <v>1.9529347612044098E-2</v>
      </c>
    </row>
    <row r="3744" spans="1:2" x14ac:dyDescent="0.3">
      <c r="A3744">
        <v>3657</v>
      </c>
      <c r="B3744">
        <v>1.9529120536367399E-2</v>
      </c>
    </row>
    <row r="3745" spans="1:2" x14ac:dyDescent="0.3">
      <c r="A3745">
        <v>3658</v>
      </c>
      <c r="B3745">
        <v>1.9529183426806599E-2</v>
      </c>
    </row>
    <row r="3746" spans="1:2" x14ac:dyDescent="0.3">
      <c r="A3746">
        <v>3659</v>
      </c>
      <c r="B3746">
        <v>1.9529024627499E-2</v>
      </c>
    </row>
    <row r="3747" spans="1:2" x14ac:dyDescent="0.3">
      <c r="A3747">
        <v>3660</v>
      </c>
      <c r="B3747">
        <v>1.9529166051754102E-2</v>
      </c>
    </row>
    <row r="3748" spans="1:2" x14ac:dyDescent="0.3">
      <c r="A3748">
        <v>3661</v>
      </c>
      <c r="B3748">
        <v>1.95295741929691E-2</v>
      </c>
    </row>
    <row r="3749" spans="1:2" x14ac:dyDescent="0.3">
      <c r="A3749">
        <v>3662</v>
      </c>
      <c r="B3749">
        <v>1.9529172994809101E-2</v>
      </c>
    </row>
    <row r="3750" spans="1:2" x14ac:dyDescent="0.3">
      <c r="A3750">
        <v>3663</v>
      </c>
      <c r="B3750">
        <v>1.95296729619155E-2</v>
      </c>
    </row>
    <row r="3751" spans="1:2" x14ac:dyDescent="0.3">
      <c r="A3751">
        <v>3664</v>
      </c>
      <c r="B3751">
        <v>1.95298850995257E-2</v>
      </c>
    </row>
    <row r="3752" spans="1:2" x14ac:dyDescent="0.3">
      <c r="A3752">
        <v>3665</v>
      </c>
      <c r="B3752">
        <v>1.9530221222072802E-2</v>
      </c>
    </row>
    <row r="3753" spans="1:2" x14ac:dyDescent="0.3">
      <c r="A3753">
        <v>3666</v>
      </c>
      <c r="B3753">
        <v>1.95296060772202E-2</v>
      </c>
    </row>
    <row r="3754" spans="1:2" x14ac:dyDescent="0.3">
      <c r="A3754">
        <v>3667</v>
      </c>
      <c r="B3754">
        <v>1.95292486205241E-2</v>
      </c>
    </row>
    <row r="3755" spans="1:2" x14ac:dyDescent="0.3">
      <c r="A3755">
        <v>3668</v>
      </c>
      <c r="B3755">
        <v>1.9529372928035599E-2</v>
      </c>
    </row>
    <row r="3756" spans="1:2" x14ac:dyDescent="0.3">
      <c r="A3756">
        <v>3669</v>
      </c>
      <c r="B3756">
        <v>1.9529883026964699E-2</v>
      </c>
    </row>
    <row r="3757" spans="1:2" x14ac:dyDescent="0.3">
      <c r="A3757">
        <v>3670</v>
      </c>
      <c r="B3757">
        <v>1.9530243117719101E-2</v>
      </c>
    </row>
    <row r="3758" spans="1:2" x14ac:dyDescent="0.3">
      <c r="A3758">
        <v>3671</v>
      </c>
      <c r="B3758">
        <v>1.9530550471876299E-2</v>
      </c>
    </row>
    <row r="3759" spans="1:2" x14ac:dyDescent="0.3">
      <c r="A3759">
        <v>3672</v>
      </c>
      <c r="B3759">
        <v>1.9530342781383998E-2</v>
      </c>
    </row>
    <row r="3760" spans="1:2" x14ac:dyDescent="0.3">
      <c r="A3760">
        <v>3673</v>
      </c>
      <c r="B3760">
        <v>1.9530376540444799E-2</v>
      </c>
    </row>
    <row r="3761" spans="1:2" x14ac:dyDescent="0.3">
      <c r="A3761">
        <v>3674</v>
      </c>
      <c r="B3761">
        <v>1.9530190455331602E-2</v>
      </c>
    </row>
    <row r="3762" spans="1:2" x14ac:dyDescent="0.3">
      <c r="A3762">
        <v>3675</v>
      </c>
      <c r="B3762">
        <v>1.95297918405473E-2</v>
      </c>
    </row>
    <row r="3763" spans="1:2" x14ac:dyDescent="0.3">
      <c r="A3763">
        <v>3676</v>
      </c>
      <c r="B3763">
        <v>1.95295274988374E-2</v>
      </c>
    </row>
    <row r="3764" spans="1:2" x14ac:dyDescent="0.3">
      <c r="A3764">
        <v>3677</v>
      </c>
      <c r="B3764">
        <v>1.9529503380745199E-2</v>
      </c>
    </row>
    <row r="3765" spans="1:2" x14ac:dyDescent="0.3">
      <c r="A3765">
        <v>3678</v>
      </c>
      <c r="B3765">
        <v>1.95295568175861E-2</v>
      </c>
    </row>
    <row r="3766" spans="1:2" x14ac:dyDescent="0.3">
      <c r="A3766">
        <v>3679</v>
      </c>
      <c r="B3766">
        <v>1.9528970955134201E-2</v>
      </c>
    </row>
    <row r="3767" spans="1:2" x14ac:dyDescent="0.3">
      <c r="A3767">
        <v>3680</v>
      </c>
      <c r="B3767">
        <v>1.95293329815052E-2</v>
      </c>
    </row>
    <row r="3768" spans="1:2" x14ac:dyDescent="0.3">
      <c r="A3768">
        <v>3681</v>
      </c>
      <c r="B3768">
        <v>1.95294316888877E-2</v>
      </c>
    </row>
    <row r="3769" spans="1:2" x14ac:dyDescent="0.3">
      <c r="A3769">
        <v>3682</v>
      </c>
      <c r="B3769">
        <v>1.9529551146365301E-2</v>
      </c>
    </row>
    <row r="3770" spans="1:2" x14ac:dyDescent="0.3">
      <c r="A3770">
        <v>3683</v>
      </c>
      <c r="B3770">
        <v>1.9529174573928099E-2</v>
      </c>
    </row>
    <row r="3771" spans="1:2" x14ac:dyDescent="0.3">
      <c r="A3771">
        <v>3684</v>
      </c>
      <c r="B3771">
        <v>1.9529578758736101E-2</v>
      </c>
    </row>
    <row r="3772" spans="1:2" x14ac:dyDescent="0.3">
      <c r="A3772">
        <v>3685</v>
      </c>
      <c r="B3772">
        <v>1.95293085995909E-2</v>
      </c>
    </row>
    <row r="3773" spans="1:2" x14ac:dyDescent="0.3">
      <c r="A3773">
        <v>3686</v>
      </c>
      <c r="B3773">
        <v>1.9529728234364201E-2</v>
      </c>
    </row>
    <row r="3774" spans="1:2" x14ac:dyDescent="0.3">
      <c r="A3774">
        <v>3687</v>
      </c>
      <c r="B3774">
        <v>1.9530030589389801E-2</v>
      </c>
    </row>
    <row r="3775" spans="1:2" x14ac:dyDescent="0.3">
      <c r="A3775">
        <v>3688</v>
      </c>
      <c r="B3775">
        <v>1.95295492582843E-2</v>
      </c>
    </row>
    <row r="3776" spans="1:2" x14ac:dyDescent="0.3">
      <c r="A3776">
        <v>3689</v>
      </c>
      <c r="B3776">
        <v>1.95290588257723E-2</v>
      </c>
    </row>
    <row r="3777" spans="1:2" x14ac:dyDescent="0.3">
      <c r="A3777">
        <v>3690</v>
      </c>
      <c r="B3777">
        <v>1.9529899104451999E-2</v>
      </c>
    </row>
    <row r="3778" spans="1:2" x14ac:dyDescent="0.3">
      <c r="A3778">
        <v>3691</v>
      </c>
      <c r="B3778">
        <v>1.9529314682679901E-2</v>
      </c>
    </row>
    <row r="3779" spans="1:2" x14ac:dyDescent="0.3">
      <c r="A3779">
        <v>3692</v>
      </c>
      <c r="B3779">
        <v>1.9530202237328698E-2</v>
      </c>
    </row>
    <row r="3780" spans="1:2" x14ac:dyDescent="0.3">
      <c r="A3780">
        <v>3693</v>
      </c>
      <c r="B3780">
        <v>1.9529943610627699E-2</v>
      </c>
    </row>
    <row r="3781" spans="1:2" x14ac:dyDescent="0.3">
      <c r="A3781">
        <v>3694</v>
      </c>
      <c r="B3781">
        <v>1.9529731324921699E-2</v>
      </c>
    </row>
    <row r="3782" spans="1:2" x14ac:dyDescent="0.3">
      <c r="A3782">
        <v>3695</v>
      </c>
      <c r="B3782">
        <v>1.9529611196811299E-2</v>
      </c>
    </row>
    <row r="3783" spans="1:2" x14ac:dyDescent="0.3">
      <c r="A3783">
        <v>3696</v>
      </c>
      <c r="B3783">
        <v>1.9529221028174702E-2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2017-06-13T21:52:51Z</dcterms:modified>
</cp:coreProperties>
</file>