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iekichuk/work/macabacus-api/input/"/>
    </mc:Choice>
  </mc:AlternateContent>
  <xr:revisionPtr revIDLastSave="0" documentId="13_ncr:1_{4F991949-1A33-E64D-B0D9-DA5189D32AEE}" xr6:coauthVersionLast="47" xr6:coauthVersionMax="47" xr10:uidLastSave="{00000000-0000-0000-0000-000000000000}"/>
  <bookViews>
    <workbookView xWindow="0" yWindow="740" windowWidth="29400" windowHeight="17580" xr2:uid="{00000000-000D-0000-FFFF-FFFF00000000}"/>
  </bookViews>
  <sheets>
    <sheet name="sample_sheet" sheetId="3" r:id="rId1"/>
  </sheets>
  <definedNames>
    <definedName name="Total_Monthly_Expenses">#REF!</definedName>
    <definedName name="Total_Monthly_Income">#REF!</definedName>
    <definedName name="Total_Monthly_Saving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Alignment="0" applyProtection="0"/>
    <xf numFmtId="0" fontId="2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">
    <xf numFmtId="0" fontId="0" fillId="0" borderId="0" xfId="0"/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2"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72440944881891E-2"/>
          <c:y val="0.19023148148148147"/>
          <c:w val="0.9020831146106737"/>
          <c:h val="0.731157407407407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sample_sheet!$J$3:$J$6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1-5344-AFA0-130262DA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120832"/>
        <c:axId val="1965122944"/>
      </c:lineChart>
      <c:catAx>
        <c:axId val="19651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22944"/>
        <c:crosses val="autoZero"/>
        <c:auto val="1"/>
        <c:lblAlgn val="ctr"/>
        <c:lblOffset val="100"/>
        <c:noMultiLvlLbl val="0"/>
      </c:catAx>
      <c:valAx>
        <c:axId val="19651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762000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48DD1-CC60-68D1-7429-CADA2310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A65B-A761-384C-A81A-BC03951ACD51}">
  <dimension ref="J3:J6"/>
  <sheetViews>
    <sheetView tabSelected="1" workbookViewId="0">
      <selection activeCell="J16" sqref="J16"/>
    </sheetView>
  </sheetViews>
  <sheetFormatPr baseColWidth="10" defaultRowHeight="16" x14ac:dyDescent="0.2"/>
  <sheetData>
    <row r="3" spans="10:10" x14ac:dyDescent="0.2">
      <c r="J3">
        <v>1</v>
      </c>
    </row>
    <row r="4" spans="10:10" x14ac:dyDescent="0.2">
      <c r="J4">
        <v>2</v>
      </c>
    </row>
    <row r="5" spans="10:10" x14ac:dyDescent="0.2">
      <c r="J5">
        <v>10</v>
      </c>
    </row>
    <row r="6" spans="10:10" x14ac:dyDescent="0.2">
      <c r="J6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TM10000061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Kichuk</dc:creator>
  <cp:lastModifiedBy>Jamie Kichuk</cp:lastModifiedBy>
  <dcterms:created xsi:type="dcterms:W3CDTF">2014-09-09T12:22:13Z</dcterms:created>
  <dcterms:modified xsi:type="dcterms:W3CDTF">2025-02-24T20:17:55Z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2025-02-18T19:08:20Z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8ff60a02-db91-479c-8090-0b5e7f22d07f</vt:lpwstr>
  </property>
  <property fmtid="{D5CDD505-2E9C-101B-9397-08002B2CF9AE}" pid="8" name="MSIP_Label_defa4170-0d19-0005-0004-bc88714345d2_ActionId">
    <vt:lpwstr>221f786e-77ef-448f-9014-e255ce9ef015</vt:lpwstr>
  </property>
  <property fmtid="{D5CDD505-2E9C-101B-9397-08002B2CF9AE}" pid="9" name="MSIP_Label_defa4170-0d19-0005-0004-bc88714345d2_ContentBits">
    <vt:lpwstr>0</vt:lpwstr>
  </property>
</Properties>
</file>