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2352839/Downloads/"/>
    </mc:Choice>
  </mc:AlternateContent>
  <xr:revisionPtr revIDLastSave="0" documentId="13_ncr:1_{0034A5B5-671A-8445-878F-2164A9CC2C4A}" xr6:coauthVersionLast="47" xr6:coauthVersionMax="47" xr10:uidLastSave="{00000000-0000-0000-0000-000000000000}"/>
  <bookViews>
    <workbookView xWindow="0" yWindow="500" windowWidth="51200" windowHeight="26540" xr2:uid="{508E2625-BDCB-C34F-8CD1-29DB6A072D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2-C843-A25E-D27527E242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2-C843-A25E-D27527E242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C2-C843-A25E-D27527E242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C2-C843-A25E-D27527E242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C2-C843-A25E-D27527E242B6}"/>
              </c:ext>
            </c:extLst>
          </c:dPt>
          <c:val>
            <c:numRef>
              <c:f>Sheet1!$A$1:$E$1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B-6542-9D56-FB8BFAC0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44450</xdr:rowOff>
    </xdr:from>
    <xdr:to>
      <xdr:col>8</xdr:col>
      <xdr:colOff>685800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BBBE-74AD-361C-4AE0-9AF081784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0.30488</cdr:x>
      <cdr:y>0.39342</cdr:y>
    </cdr:from>
    <cdr:to>
      <cdr:x>0.68569</cdr:x>
      <cdr:y>0.79971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63BFCF22-D502-EBAF-F040-2525CEA14E4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222500" y="1746250"/>
          <a:ext cx="2776048" cy="180339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540A-6480-DE41-98B0-8624903703AA}">
  <dimension ref="A1:E1"/>
  <sheetViews>
    <sheetView tabSelected="1" workbookViewId="0">
      <selection activeCell="G3" sqref="G3"/>
    </sheetView>
  </sheetViews>
  <sheetFormatPr baseColWidth="10" defaultRowHeight="16" x14ac:dyDescent="0.2"/>
  <sheetData>
    <row r="1" spans="1:5" x14ac:dyDescent="0.2">
      <c r="A1">
        <v>15</v>
      </c>
      <c r="B1">
        <v>25</v>
      </c>
      <c r="C1">
        <v>10</v>
      </c>
      <c r="D1">
        <v>25</v>
      </c>
      <c r="E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Jankunas</dc:creator>
  <cp:lastModifiedBy>Mantas Jankunas</cp:lastModifiedBy>
  <dcterms:created xsi:type="dcterms:W3CDTF">2025-01-17T09:18:39Z</dcterms:created>
  <dcterms:modified xsi:type="dcterms:W3CDTF">2025-01-17T10:59:26Z</dcterms:modified>
</cp:coreProperties>
</file>