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380CABEA-68AA-4417-9B85-6F458B624D13}" xr6:coauthVersionLast="47" xr6:coauthVersionMax="47" xr10:uidLastSave="{00000000-0000-0000-0000-000000000000}"/>
  <bookViews>
    <workbookView xWindow="-120" yWindow="-120" windowWidth="29040" windowHeight="15720" xr2:uid="{41F4CA88-7F91-46B0-ABA3-55158C21C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F10" i="1" a="1"/>
  <c r="F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5" Type="http://schemas.microsoft.com/office/2017/06/relationships/rdRichValue" Target="richData/rdrichvalue.xml"/><Relationship Id="rId4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  <wetp:taskpane dockstate="right" visibility="0" width="350" row="8">
    <wetp:webextensionref xmlns:r="http://schemas.openxmlformats.org/officeDocument/2006/relationships" r:id="rId2"/>
  </wetp:taskpane>
  <wetp:taskpane dockstate="right" visibility="0" width="350" row="1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0905EF9-A65D-4721-AB70-14CFAB5FB387}">
  <we:reference id="wa200006009" version="1.0.1.6" store="en-US" storeType="OMEX"/>
  <we:alternateReferences>
    <we:reference id="WA200006009" version="1.0.1.6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F7177F9-5BAB-49B1-841D-216CBC677C72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_xldudf_SCRIPTLAB_BASICAPICALLTYPESCRIPT_ADD12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7782DA2A-BB65-4906-8C31-B0A0C24A8E5B}">
  <we:reference id="wa200000018" version="23.3.0.0" store="en-US" storeType="OMEX"/>
  <we:alternateReferences>
    <we:reference id="wa200000018" version="23.3.0.0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09F3-2D0B-495C-A57E-AD585590EC38}">
  <dimension ref="F9:J10"/>
  <sheetViews>
    <sheetView tabSelected="1" workbookViewId="0">
      <selection activeCell="G10" sqref="G10"/>
    </sheetView>
  </sheetViews>
  <sheetFormatPr defaultRowHeight="15" x14ac:dyDescent="0.25"/>
  <sheetData>
    <row r="9" spans="6:10" x14ac:dyDescent="0.25">
      <c r="G9">
        <v>10</v>
      </c>
    </row>
    <row r="10" spans="6:10" x14ac:dyDescent="0.25">
      <c r="F10" cm="1">
        <f t="array" ref="F10">_xldudf_SCRIPTLAB_BASICAPICALLTYPESCRIPT_ADD10(G9)</f>
        <v>20</v>
      </c>
      <c r="G10" t="e" cm="1" vm="1">
        <f t="array" aca="1" ref="G10" ca="1">_xldudf_SCRIPTLAB_BASICAPICALLTYPESCRIPT_ADD12(G9)</f>
        <v>#VALUE!</v>
      </c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>Roy Wang</cp:lastModifiedBy>
  <dcterms:created xsi:type="dcterms:W3CDTF">2024-03-04T13:07:28Z</dcterms:created>
  <dcterms:modified xsi:type="dcterms:W3CDTF">2024-03-04T14:01:28Z</dcterms:modified>
</cp:coreProperties>
</file>