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Aspose.Cells-Doc-md\english\java\developer-guide\charts\axes\date-axis\"/>
    </mc:Choice>
  </mc:AlternateContent>
  <xr:revisionPtr revIDLastSave="0" documentId="13_ncr:1_{C96D664A-67FC-47FB-8001-42B494DFC168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<sst xmlns="http://schemas.openxmlformats.org/spreadsheetml/2006/main" count="2" uniqueCount="2">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</sst>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numRef>
              <c:f>Sheet1!$A$2:$A$4</c:f>
              <c:numCache>
                <c:formatCode>m/d/yyyy</c:formatCode>
                <c:ptCount val="3"/>
                <c:pt idx="0">
                  <c:v>44738</c:v>
                </c:pt>
                <c:pt idx="1">
                  <c:v>44703</c:v>
                </c:pt>
                <c:pt idx="2">
                  <c:v>44776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AEC-B1C4-562323E5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748027"/>
        <c:axId val="900936450"/>
      </c:barChart>
      <c:dateAx>
        <c:axId val="9247480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0" vert="eaVert" wrap="square"/>
          <a:lstStyle/>
          <a:p>
            <a:pPr>
              <a:defRPr lang="en-US" u="none" baseline="0"/>
            </a:pPr>
            <a:endParaRPr lang="en-US"/>
          </a:p>
        </c:txPr>
        <c:crossAx val="900936450"/>
        <c:crosses val="autoZero"/>
        <c:auto val="0"/>
        <c:lblOffset val="100"/>
        <c:baseTimeUnit val="days"/>
      </c:dateAx>
      <c:valAx>
        <c:axId val="900936450"/>
        <c:scaling>
          <c:orientation val="minMax"/>
          <c:max val="70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924748027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01807-8800-49C0-B2DA-98587387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EA82-6317-477D-A87E-00123489E6A9}">
  <dimension ref="A1:B4"/>
  <sheetViews>
    <sheetView tabSelected="1" workbookViewId="0"/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44738</v>
      </c>
      <c r="B2">
        <v>40</v>
      </c>
    </row>
    <row r="3" spans="1:2" x14ac:dyDescent="0.25">
      <c r="A3" s="1">
        <v>44703</v>
      </c>
      <c r="B3">
        <v>50</v>
      </c>
    </row>
    <row r="4" spans="1:2" x14ac:dyDescent="0.25">
      <c r="A4" s="1">
        <v>44776</v>
      </c>
      <c r="B4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24379648@qq.com</cp:lastModifiedBy>
  <dcterms:modified xsi:type="dcterms:W3CDTF">2024-01-05T09:11:11Z</dcterms:modified>
  <cp:category/>
</cp:coreProperties>
</file>