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6F2CDB39-FA08-48B2-8A37-F89788135E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lumn" sheetId="1" r:id="rId1"/>
    <sheet name="Custom" sheetId="5" r:id="rId2"/>
  </sheets>
  <calcPr calcId="152511"/>
</workbook>
</file>

<file path=xl/sharedStrings.xml><?xml version="1.0" encoding="utf-8"?>
<sst xmlns="http://schemas.openxmlformats.org/spreadsheetml/2006/main" count="2" uniqueCount="1">
  <si>
    <t>Last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</si>
</sst>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Column!#REF!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1-4BCB-AE15-1B32832C3E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Column!$A$1:$A$15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1-4BCB-AE15-1B32832C3E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Column!$B$1:$B$15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1-4BCB-AE15-1B32832C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02448"/>
        <c:axId val="194404880"/>
      </c:barChart>
      <c:catAx>
        <c:axId val="19440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04880"/>
        <c:crosses val="autoZero"/>
        <c:auto val="1"/>
        <c:lblAlgn val="ctr"/>
        <c:lblOffset val="100"/>
        <c:noMultiLvlLbl val="0"/>
      </c:catAx>
      <c:valAx>
        <c:axId val="1944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4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Custom!$A$1:$A$15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327-98D7-A2CDB0E094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Custom!$B$1:$B$15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8-4327-98D7-A2CDB0E0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1336"/>
        <c:axId val="19476991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Custom!#REF!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8-4327-98D7-A2CDB0E0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1336"/>
        <c:axId val="194769912"/>
      </c:lineChart>
      <c:catAx>
        <c:axId val="19476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69912"/>
        <c:crosses val="autoZero"/>
        <c:auto val="1"/>
        <c:lblAlgn val="ctr"/>
        <c:lblOffset val="100"/>
        <c:noMultiLvlLbl val="0"/>
      </c:catAx>
      <c:valAx>
        <c:axId val="1947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6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185737</xdr:rowOff>
    </xdr:from>
    <xdr:to>
      <xdr:col>10</xdr:col>
      <xdr:colOff>342900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7</xdr:row>
      <xdr:rowOff>61912</xdr:rowOff>
    </xdr:from>
    <xdr:to>
      <xdr:col>10</xdr:col>
      <xdr:colOff>161925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2</xdr:row>
      <xdr:rowOff>76200</xdr:rowOff>
    </xdr:from>
    <xdr:to>
      <xdr:col>6</xdr:col>
      <xdr:colOff>480060</xdr:colOff>
      <xdr:row>3</xdr:row>
      <xdr:rowOff>137160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FB3004B-4788-4869-AE7C-4857D36C3957}"/>
            </a:ext>
          </a:extLst>
        </xdr:cNvPr>
        <xdr:cNvSpPr/>
      </xdr:nvSpPr>
      <xdr:spPr>
        <a:xfrm>
          <a:off x="3383280" y="441960"/>
          <a:ext cx="754380" cy="2438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601980</xdr:colOff>
      <xdr:row>3</xdr:row>
      <xdr:rowOff>53065</xdr:rowOff>
    </xdr:from>
    <xdr:to>
      <xdr:col>4</xdr:col>
      <xdr:colOff>236015</xdr:colOff>
      <xdr:row>5</xdr:row>
      <xdr:rowOff>114300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F2DEAA7C-B1AE-404C-B991-C6C2FFFF5DB7}"/>
            </a:ext>
          </a:extLst>
        </xdr:cNvPr>
        <xdr:cNvSpPr/>
      </xdr:nvSpPr>
      <xdr:spPr>
        <a:xfrm>
          <a:off x="1821180" y="601705"/>
          <a:ext cx="853235" cy="426995"/>
        </a:xfrm>
        <a:custGeom>
          <a:avLst/>
          <a:gdLst>
            <a:gd name="connsiteX0" fmla="*/ 0 w 853235"/>
            <a:gd name="connsiteY0" fmla="*/ 76475 h 426995"/>
            <a:gd name="connsiteX1" fmla="*/ 0 w 853235"/>
            <a:gd name="connsiteY1" fmla="*/ 76475 h 426995"/>
            <a:gd name="connsiteX2" fmla="*/ 60960 w 853235"/>
            <a:gd name="connsiteY2" fmla="*/ 122195 h 426995"/>
            <a:gd name="connsiteX3" fmla="*/ 259080 w 853235"/>
            <a:gd name="connsiteY3" fmla="*/ 297455 h 426995"/>
            <a:gd name="connsiteX4" fmla="*/ 434340 w 853235"/>
            <a:gd name="connsiteY4" fmla="*/ 358415 h 426995"/>
            <a:gd name="connsiteX5" fmla="*/ 762000 w 853235"/>
            <a:gd name="connsiteY5" fmla="*/ 426995 h 426995"/>
            <a:gd name="connsiteX6" fmla="*/ 845820 w 853235"/>
            <a:gd name="connsiteY6" fmla="*/ 114575 h 426995"/>
            <a:gd name="connsiteX7" fmla="*/ 449580 w 853235"/>
            <a:gd name="connsiteY7" fmla="*/ 23135 h 426995"/>
            <a:gd name="connsiteX8" fmla="*/ 167640 w 853235"/>
            <a:gd name="connsiteY8" fmla="*/ 15515 h 426995"/>
            <a:gd name="connsiteX9" fmla="*/ 106680 w 853235"/>
            <a:gd name="connsiteY9" fmla="*/ 45995 h 426995"/>
            <a:gd name="connsiteX10" fmla="*/ 83820 w 853235"/>
            <a:gd name="connsiteY10" fmla="*/ 53615 h 426995"/>
            <a:gd name="connsiteX11" fmla="*/ 60960 w 853235"/>
            <a:gd name="connsiteY11" fmla="*/ 76475 h 426995"/>
            <a:gd name="connsiteX12" fmla="*/ 7620 w 853235"/>
            <a:gd name="connsiteY12" fmla="*/ 99335 h 426995"/>
            <a:gd name="connsiteX13" fmla="*/ 0 w 853235"/>
            <a:gd name="connsiteY13" fmla="*/ 76475 h 4269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853235" h="426995">
              <a:moveTo>
                <a:pt x="0" y="76475"/>
              </a:moveTo>
              <a:lnTo>
                <a:pt x="0" y="76475"/>
              </a:lnTo>
              <a:cubicBezTo>
                <a:pt x="20320" y="91715"/>
                <a:pt x="41635" y="105712"/>
                <a:pt x="60960" y="122195"/>
              </a:cubicBezTo>
              <a:cubicBezTo>
                <a:pt x="128044" y="179413"/>
                <a:pt x="184568" y="250315"/>
                <a:pt x="259080" y="297455"/>
              </a:cubicBezTo>
              <a:cubicBezTo>
                <a:pt x="311351" y="330524"/>
                <a:pt x="374867" y="341423"/>
                <a:pt x="434340" y="358415"/>
              </a:cubicBezTo>
              <a:cubicBezTo>
                <a:pt x="554050" y="392618"/>
                <a:pt x="644083" y="406186"/>
                <a:pt x="762000" y="426995"/>
              </a:cubicBezTo>
              <a:cubicBezTo>
                <a:pt x="785122" y="372080"/>
                <a:pt x="880209" y="181330"/>
                <a:pt x="845820" y="114575"/>
              </a:cubicBezTo>
              <a:cubicBezTo>
                <a:pt x="785074" y="-3344"/>
                <a:pt x="522869" y="25425"/>
                <a:pt x="449580" y="23135"/>
              </a:cubicBezTo>
              <a:cubicBezTo>
                <a:pt x="322431" y="4971"/>
                <a:pt x="287221" y="-14380"/>
                <a:pt x="167640" y="15515"/>
              </a:cubicBezTo>
              <a:cubicBezTo>
                <a:pt x="145600" y="21025"/>
                <a:pt x="127362" y="36594"/>
                <a:pt x="106680" y="45995"/>
              </a:cubicBezTo>
              <a:cubicBezTo>
                <a:pt x="99368" y="49319"/>
                <a:pt x="91440" y="51075"/>
                <a:pt x="83820" y="53615"/>
              </a:cubicBezTo>
              <a:cubicBezTo>
                <a:pt x="76200" y="61235"/>
                <a:pt x="69729" y="70211"/>
                <a:pt x="60960" y="76475"/>
              </a:cubicBezTo>
              <a:cubicBezTo>
                <a:pt x="38886" y="92242"/>
                <a:pt x="30233" y="90290"/>
                <a:pt x="7620" y="99335"/>
              </a:cubicBezTo>
              <a:cubicBezTo>
                <a:pt x="2347" y="101444"/>
                <a:pt x="1270" y="80285"/>
                <a:pt x="0" y="76475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8</xdr:col>
      <xdr:colOff>228600</xdr:colOff>
      <xdr:row>3</xdr:row>
      <xdr:rowOff>99060</xdr:rowOff>
    </xdr:from>
    <xdr:to>
      <xdr:col>9</xdr:col>
      <xdr:colOff>228600</xdr:colOff>
      <xdr:row>6</xdr:row>
      <xdr:rowOff>160020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A4B782-9049-4274-9CD3-5CFE41C61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647700"/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selection activeCell="G21" sqref="G21"/>
    </sheetView>
  </sheetViews>
  <sheetFormatPr defaultRowHeight="14.4" x14ac:dyDescent="0.25"/>
  <sheetData>
    <row r="1" spans="1:2" x14ac:dyDescent="0.25">
      <c r="A1">
        <v>2</v>
      </c>
      <c r="B1">
        <v>0</v>
      </c>
    </row>
    <row r="2" spans="1:2" x14ac:dyDescent="0.25">
      <c r="A2">
        <v>4</v>
      </c>
      <c r="B2">
        <v>3</v>
      </c>
    </row>
    <row r="3" spans="1:2" x14ac:dyDescent="0.25">
      <c r="A3">
        <v>1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2</v>
      </c>
      <c r="B5">
        <v>0</v>
      </c>
    </row>
    <row r="6" spans="1:2" x14ac:dyDescent="0.25">
      <c r="A6">
        <v>2</v>
      </c>
      <c r="B6">
        <v>1</v>
      </c>
    </row>
    <row r="7" spans="1:2" x14ac:dyDescent="0.25">
      <c r="A7">
        <v>3</v>
      </c>
      <c r="B7">
        <v>3</v>
      </c>
    </row>
    <row r="8" spans="1:2" x14ac:dyDescent="0.25">
      <c r="A8">
        <v>1</v>
      </c>
      <c r="B8">
        <v>1</v>
      </c>
    </row>
    <row r="9" spans="1:2" x14ac:dyDescent="0.25">
      <c r="A9">
        <v>2</v>
      </c>
      <c r="B9">
        <v>2</v>
      </c>
    </row>
    <row r="10" spans="1:2" x14ac:dyDescent="0.25">
      <c r="A10">
        <v>0</v>
      </c>
      <c r="B10">
        <v>2</v>
      </c>
    </row>
    <row r="11" spans="1:2" x14ac:dyDescent="0.25">
      <c r="A11">
        <v>3</v>
      </c>
      <c r="B11">
        <v>4</v>
      </c>
    </row>
    <row r="12" spans="1:2" x14ac:dyDescent="0.25">
      <c r="A12">
        <v>0</v>
      </c>
      <c r="B12">
        <v>1</v>
      </c>
    </row>
    <row r="13" spans="1:2" x14ac:dyDescent="0.25">
      <c r="A13">
        <v>4</v>
      </c>
      <c r="B13">
        <v>2</v>
      </c>
    </row>
    <row r="14" spans="1:2" x14ac:dyDescent="0.25">
      <c r="A14">
        <v>3</v>
      </c>
      <c r="B14">
        <v>2</v>
      </c>
    </row>
    <row r="15" spans="1:2" x14ac:dyDescent="0.25">
      <c r="A15">
        <v>3</v>
      </c>
      <c r="B15">
        <v>3</v>
      </c>
    </row>
    <row r="30" spans="12:12" x14ac:dyDescent="0.25">
      <c r="L30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tabSelected="1" workbookViewId="0">
      <selection activeCell="F6" sqref="F6"/>
    </sheetView>
  </sheetViews>
  <sheetFormatPr defaultRowHeight="14.4" x14ac:dyDescent="0.25"/>
  <sheetData>
    <row r="1" spans="1:2" x14ac:dyDescent="0.25">
      <c r="A1">
        <v>2</v>
      </c>
      <c r="B1">
        <v>2</v>
      </c>
    </row>
    <row r="2" spans="1:2" x14ac:dyDescent="0.25">
      <c r="A2">
        <v>1</v>
      </c>
      <c r="B2">
        <v>4</v>
      </c>
    </row>
    <row r="3" spans="1:2" x14ac:dyDescent="0.25">
      <c r="A3">
        <v>0</v>
      </c>
      <c r="B3">
        <v>1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2</v>
      </c>
    </row>
    <row r="6" spans="1:2" x14ac:dyDescent="0.25">
      <c r="A6">
        <v>3</v>
      </c>
      <c r="B6">
        <v>2</v>
      </c>
    </row>
    <row r="7" spans="1:2" x14ac:dyDescent="0.25">
      <c r="A7">
        <v>3</v>
      </c>
      <c r="B7">
        <v>3</v>
      </c>
    </row>
    <row r="8" spans="1:2" x14ac:dyDescent="0.25">
      <c r="A8">
        <v>4</v>
      </c>
      <c r="B8">
        <v>1</v>
      </c>
    </row>
    <row r="9" spans="1:2" x14ac:dyDescent="0.25">
      <c r="A9">
        <v>0</v>
      </c>
      <c r="B9">
        <v>2</v>
      </c>
    </row>
    <row r="10" spans="1:2" x14ac:dyDescent="0.25">
      <c r="A10">
        <v>4</v>
      </c>
      <c r="B10">
        <v>0</v>
      </c>
    </row>
    <row r="11" spans="1:2" x14ac:dyDescent="0.25">
      <c r="A11">
        <v>1</v>
      </c>
      <c r="B11">
        <v>3</v>
      </c>
    </row>
    <row r="12" spans="1:2" x14ac:dyDescent="0.25">
      <c r="A12">
        <v>3</v>
      </c>
      <c r="B12">
        <v>0</v>
      </c>
    </row>
    <row r="13" spans="1:2" x14ac:dyDescent="0.25">
      <c r="A13">
        <v>3</v>
      </c>
      <c r="B13">
        <v>4</v>
      </c>
    </row>
    <row r="14" spans="1:2" x14ac:dyDescent="0.25">
      <c r="A14">
        <v>3</v>
      </c>
      <c r="B14">
        <v>3</v>
      </c>
    </row>
    <row r="15" spans="1:2" x14ac:dyDescent="0.25">
      <c r="A15">
        <v>2</v>
      </c>
      <c r="B15">
        <v>3</v>
      </c>
    </row>
    <row r="30" spans="12:12" x14ac:dyDescent="0.25">
      <c r="L30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</vt:lpstr>
      <vt:lpstr>Custom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2022-03-18T06:35:19Z</dcterms:modified>
</cp:coreProperties>
</file>