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s\Aspose.Cells-Doc-md\english\net\developer-guide\charts\how-to-get-object-position-in-chart\"/>
    </mc:Choice>
  </mc:AlternateContent>
  <xr:revisionPtr revIDLastSave="0" documentId="13_ncr:1_{0D5A052A-9752-4A1D-90D6-A28FEDC5C398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3-40C3-9E3D-F717F85E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6129360"/>
        <c:axId val="1246128880"/>
      </c:barChart>
      <c:catAx>
        <c:axId val="124612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28880"/>
        <c:crosses val="autoZero"/>
        <c:auto val="1"/>
        <c:lblAlgn val="ctr"/>
        <c:lblOffset val="100"/>
        <c:noMultiLvlLbl val="0"/>
      </c:catAx>
      <c:valAx>
        <c:axId val="12461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491490</xdr:colOff>
      <xdr:row>3</xdr:row>
      <xdr:rowOff>49530</xdr:rowOff>
    </xdr:from>
    <xdr:to>
      <xdr:col>10</xdr:col>
      <xdr:colOff>525780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0EC60-BFB5-E7EF-085F-6FF7E3D74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0.69671</cdr:x>
      <cdr:y>0.37567</cdr:y>
    </cdr:from>
    <cdr:to>
      <cdr:x>0.91423</cdr:x>
      <cdr:y>0.49839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45C0E8B-4B0F-DC7D-12FE-951BA0B1F52C}"/>
            </a:ext>
          </a:extLst>
        </cdr:cNvPr>
        <cdr:cNvSpPr/>
      </cdr:nvSpPr>
      <cdr:spPr>
        <a:xfrm xmlns:a="http://schemas.openxmlformats.org/drawingml/2006/main">
          <a:off x="4271010" y="1329690"/>
          <a:ext cx="1333500" cy="4343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MOVE ME TO TOP LEFT OF PLOT AREA</a:t>
          </a:r>
          <a:endParaRPr lang="en-US">
            <a:effectLst/>
          </a:endParaRPr>
        </a:p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0.69671</cdr:x>
      <cdr:y>0.52853</cdr:y>
    </cdr:from>
    <cdr:to>
      <cdr:x>0.94779</cdr:x>
      <cdr:y>0.67277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EDCBD63B-3726-A102-3078-C04D547E0269}"/>
            </a:ext>
          </a:extLst>
        </cdr:cNvPr>
        <cdr:cNvSpPr/>
      </cdr:nvSpPr>
      <cdr:spPr>
        <a:xfrm xmlns:a="http://schemas.openxmlformats.org/drawingml/2006/main">
          <a:off x="4271010" y="1870710"/>
          <a:ext cx="1539240" cy="51054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MOVE ME TO </a:t>
          </a:r>
          <a:r>
            <a:rPr lang="en-US" altLang="zh-CN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BOTTOM OF CHART TITLE</a:t>
          </a:r>
          <a:endParaRPr lang="en-US">
            <a:effectLst/>
          </a:endParaRPr>
        </a:p>
        <a:p xmlns:a="http://schemas.openxmlformats.org/drawingml/2006/main">
          <a:endParaRPr 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N13" sqref="N13"/>
    </sheetView>
  </sheetViews>
  <sheetFormatPr defaultRowHeight="14.4" x14ac:dyDescent="0.3"/>
  <sheetData>
    <row r="1" spans="1:4" x14ac:dyDescent="0.3">
      <c r="A1">
        <v>1</v>
      </c>
      <c r="B1">
        <v>2</v>
      </c>
      <c r="C1">
        <v>3</v>
      </c>
      <c r="D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</dc:creator>
  <cp:lastModifiedBy>luo</cp:lastModifiedBy>
  <dcterms:created xsi:type="dcterms:W3CDTF">2015-06-05T18:17:20Z</dcterms:created>
  <dcterms:modified xsi:type="dcterms:W3CDTF">2025-06-30T11:52:21Z</dcterms:modified>
</cp:coreProperties>
</file>