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xr:revisionPtr revIDLastSave="0" documentId="13_ncr:1_{7148D210-D255-4F2E-9617-25F5285E9E79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2.75" x14ac:dyDescent="0.2"/>
  <sheetData/>
  <dataValidations count="1">
    <dataValidation type="whole" allowBlank="1" showInputMessage="1" showErrorMessage="1" sqref="A1:B2" xr:uid="{00000000-0002-0000-0000-000000000000}">
      <formula1>10</formula1>
      <formula2>1000</formula2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Ahmad Chishti</cp:lastModifiedBy>
  <dcterms:modified xsi:type="dcterms:W3CDTF">2019-12-05T12:16:05Z</dcterms:modified>
  <cp:category/>
</cp:coreProperties>
</file>