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595A4029-0056-4A54-8875-09B957C15435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5" r:id="rId1"/>
  </sheets>
  <calcPr calcId="162913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CDCFE-8B6F-47C2-8656-F5C37E2B657F}" odcFile="C:\Users\MAC\Documents\My Data Sources\DESKTOP-HPSFC8V_SQLEXPRESS TestDb DummyData.odc" keepAlive="1" name="DESKTOP-HPSFC8V_SQLEXPRESS TestDb DummyData" description="Dummy Data" type="5" refreshedVersion="6" background="1" saveData="1">
    <dbPr connection="Provider=SQLOLEDB.1;Integrated Security=SSPI;Persist Security Info=True;Initial Catalog=TestDb;Data Source=DESKTOP-HPSFC8V\SQLEXPRESS;Use Procedure for Prepare=1;Auto Translate=True;Packet Size=4096;Workstation ID=DESKTOP-HPSFC8V;Use Encryption for Data=False;Tag with column collation when possible=False" command="&quot;TestDb&quot;.&quot;dbo&quot;.&quot;DummyData&quot;" commandType="3"/>
  </connection>
  <connection id="2" xr16:uid="{65AE367B-7AC6-43CE-BBCA-8286510F264A}" keepAlive="1" name="Query - DummyData" description="Connection to the 'DummyData' query in the workbook." type="5" refreshedVersion="6" background="1">
    <dbPr connection="Provider=Microsoft.Mashup.OleDb.1;Data Source=$Workbook$;Location=DummyData;Extended Properties=&quot;&quot;" command="SELECT * FROM [DummyData]"/>
  </connection>
</connections>
</file>

<file path=xl/sharedStrings.xml><?xml version="1.0" encoding="utf-8"?>
<sst xmlns="http://schemas.openxmlformats.org/spreadsheetml/2006/main" count="8" uniqueCount="8">
  <si>
    <t>Richard</t>
  </si>
  <si>
    <t>Arnold</t>
  </si>
  <si>
    <t>John</t>
  </si>
  <si>
    <t>Tom</t>
  </si>
  <si>
    <t>Harry</t>
  </si>
  <si>
    <t>Row Labels</t>
  </si>
  <si>
    <t>Grand Total</t>
  </si>
  <si>
    <t>Sum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</si>
</sst>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ad Chishti" refreshedDate="43887.729440509262" backgroundQuery="1" createdVersion="6" refreshedVersion="6" minRefreshableVersion="3" recordCount="5" xr:uid="{FA274A41-3854-4C64-A315-EFAEA6A30060}">
  <cacheSource type="external" connectionId="1"/>
  <cacheFields count="3">
    <cacheField name="Id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ame" numFmtId="0">
      <sharedItems count="5">
        <s v="Richard"/>
        <s v="Arnold"/>
        <s v="John"/>
        <s v="Tom"/>
        <s v="Harry"/>
      </sharedItems>
    </cacheField>
    <cacheField name="Score" numFmtId="0">
      <sharedItems containsSemiMixedTypes="0" containsString="0" containsNumber="1" containsInteger="1" minValue="40" maxValue="91" count="5">
        <n v="54"/>
        <n v="40"/>
        <n v="77"/>
        <n v="67"/>
        <n v="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1CCDA-2926-4DBE-9A09-E2EE7D8C2A2F}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9" firstHeaderRow="1" firstDataRow="1" firstDataCol="1"/>
  <pivotFields count="3">
    <pivotField showAll="0"/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E57-DD4C-4BDD-BA3A-77B89E4EE457}">
  <dimension ref="A3:B9"/>
  <sheetViews>
    <sheetView tabSelected="1" workbookViewId="0">
      <selection activeCell="N9" sqref="N9"/>
    </sheetView>
  </sheetViews>
  <sheetFormatPr defaultRowHeight="15" x14ac:dyDescent="0.25"/>
  <cols>
    <col min="1" max="1" width="13.140625" bestFit="1" customWidth="1"/>
    <col min="2" max="3" width="12.42578125" bestFit="1" customWidth="1"/>
  </cols>
  <sheetData>
    <row r="3" spans="1:2" x14ac:dyDescent="0.25">
      <c r="A3" s="2" t="s">
        <v>5</v>
      </c>
      <c r="B3" t="s">
        <v>7</v>
      </c>
    </row>
    <row r="4" spans="1:2" x14ac:dyDescent="0.25">
      <c r="A4" s="3" t="s">
        <v>1</v>
      </c>
      <c r="B4" s="1">
        <v>40</v>
      </c>
    </row>
    <row r="5" spans="1:2" x14ac:dyDescent="0.25">
      <c r="A5" s="3" t="s">
        <v>4</v>
      </c>
      <c r="B5" s="1">
        <v>91</v>
      </c>
    </row>
    <row r="6" spans="1:2" x14ac:dyDescent="0.25">
      <c r="A6" s="3" t="s">
        <v>2</v>
      </c>
      <c r="B6" s="1">
        <v>77</v>
      </c>
    </row>
    <row r="7" spans="1:2" x14ac:dyDescent="0.25">
      <c r="A7" s="3" t="s">
        <v>0</v>
      </c>
      <c r="B7" s="1">
        <v>54</v>
      </c>
    </row>
    <row r="8" spans="1:2" x14ac:dyDescent="0.25">
      <c r="A8" s="3" t="s">
        <v>3</v>
      </c>
      <c r="B8" s="1">
        <v>67</v>
      </c>
    </row>
    <row r="9" spans="1:2" x14ac:dyDescent="0.25">
      <c r="A9" s="3" t="s">
        <v>6</v>
      </c>
      <c r="B9" s="1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6EE47-50D8-4223-B9E7-A551053FB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2020-02-26T12:38:07Z</dcterms:modified>
</cp:coreProperties>
</file>