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Upload\All Projects\Aspose.Cells Features missing in OpenXML\Sample Fil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<sst xmlns="http://schemas.openxmlformats.org/spreadsheetml/2006/main" count="3" uniqueCount="3">
  <si>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Test</t>
  </si>
  <si>
    <t>Col 1</t>
  </si>
  <si>
    <t>Col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</si>
</sst>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08C-A6EA-B25B845494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6-408C-A6EA-B25B8454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85504"/>
        <c:axId val="228318760"/>
      </c:lineChart>
      <c:catAx>
        <c:axId val="3496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18760"/>
        <c:crosses val="autoZero"/>
        <c:auto val="1"/>
        <c:lblAlgn val="ctr"/>
        <c:lblOffset val="100"/>
        <c:noMultiLvlLbl val="0"/>
      </c:catAx>
      <c:valAx>
        <c:axId val="2283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38100</xdr:rowOff>
    </xdr:from>
    <xdr:to>
      <xdr:col>7</xdr:col>
      <xdr:colOff>323850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" totalsRowShown="0">
  <autoFilter ref="A1:B4"/>
  <tableColumns count="2">
    <tableColumn id="1" name="Col 1"/>
    <tableColumn id="2" name="Co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5</v>
      </c>
    </row>
    <row r="3" spans="1:2" x14ac:dyDescent="0.25">
      <c r="A3">
        <v>10</v>
      </c>
      <c r="B3" t="s">
        <v>0</v>
      </c>
    </row>
    <row r="4" spans="1:2" x14ac:dyDescent="0.25">
      <c r="A4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Shafqat</dc:creator>
  <cp:lastModifiedBy>Zeeshan Shafqat</cp:lastModifiedBy>
  <dcterms:created xsi:type="dcterms:W3CDTF">2016-05-16T09:48:30Z</dcterms:created>
  <dcterms:modified xsi:type="dcterms:W3CDTF">2016-05-17T20:25:54Z</dcterms:modified>
</cp:coreProperties>
</file>