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Upload\All Projects\Aspose.Cells Features missing in OpenXML\Sample File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10</v>
      </c>
    </row>
    <row r="3" spans="1:1" x14ac:dyDescent="0.25">
      <c r="A3">
        <v>12</v>
      </c>
    </row>
    <row r="4" spans="1:1" x14ac:dyDescent="0.25">
      <c r="A4">
        <f>SUM(A1:A3)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Shafqat</dc:creator>
  <cp:lastModifiedBy>Zeeshan Shafqat</cp:lastModifiedBy>
  <dcterms:created xsi:type="dcterms:W3CDTF">2016-05-16T09:48:30Z</dcterms:created>
  <dcterms:modified xsi:type="dcterms:W3CDTF">2016-05-18T05:44:40Z</dcterms:modified>
</cp:coreProperties>
</file>